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15.39709542952769</v>
      </c>
      <c r="G3" t="n">
        <v>255.3611295913853</v>
      </c>
      <c r="H3" t="n">
        <v>26561.71713571383</v>
      </c>
      <c r="I3" t="n">
        <v>15935.58550303647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15.39709542952769</v>
      </c>
      <c r="AG3" t="n">
        <v>255.3611295913853</v>
      </c>
      <c r="AH3" t="n">
        <v>26561.71713571383</v>
      </c>
      <c r="AI3" t="n">
        <v>15935.58550303647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89420.84477923912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20363.1626725</v>
      </c>
      <c r="BW3" t="n">
        <v>1437.5355775</v>
      </c>
      <c r="BX3" t="n">
        <v>17.33534975</v>
      </c>
      <c r="BY3" t="inlineStr">
        <is>
          <t>2023-03-10 00:00:00</t>
        </is>
      </c>
      <c r="BZ3" t="inlineStr">
        <is>
          <t>2023-03-10 00:00:00</t>
        </is>
      </c>
      <c r="CA3" t="inlineStr">
        <is>
          <t>2023-03-10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15.39709542952769</v>
      </c>
      <c r="G4" t="n">
        <v>255.3611295913853</v>
      </c>
      <c r="H4" t="n">
        <v>24702.25427572949</v>
      </c>
      <c r="I4" t="n">
        <v>17795.05122089284</v>
      </c>
      <c r="J4" t="n">
        <v>0</v>
      </c>
      <c r="K4" t="n">
        <v>0</v>
      </c>
      <c r="L4" t="n">
        <v>0</v>
      </c>
      <c r="M4" t="n">
        <v>0.666645963452369</v>
      </c>
      <c r="N4" t="n">
        <v>10.26470304537578</v>
      </c>
      <c r="O4" t="n">
        <v>170.2339790045932</v>
      </c>
      <c r="P4" t="n">
        <v>0.443737446937118</v>
      </c>
      <c r="Q4" t="n">
        <v>5.377828914706392</v>
      </c>
      <c r="R4" t="n">
        <v>347.9508367163357</v>
      </c>
      <c r="S4" t="n">
        <v>1.110383410389487</v>
      </c>
      <c r="T4" t="n">
        <v>15.64253196008216</v>
      </c>
      <c r="U4" t="n">
        <v>518.1848157209289</v>
      </c>
      <c r="V4" t="n">
        <v>37.33333333333334</v>
      </c>
      <c r="W4" t="n">
        <v>107.3333333333333</v>
      </c>
      <c r="X4" t="n">
        <v>4.666666666666667</v>
      </c>
      <c r="Y4" t="n">
        <v>0</v>
      </c>
      <c r="Z4" t="n">
        <v>0.002566745247424248</v>
      </c>
      <c r="AA4" t="n">
        <v>0.001528220365059498</v>
      </c>
      <c r="AB4" t="n">
        <v>0.1751491864211972</v>
      </c>
      <c r="AC4" t="n">
        <v>0.3320948022892995</v>
      </c>
      <c r="AD4" t="n">
        <v>0.2440559009456122</v>
      </c>
      <c r="AE4" t="n">
        <v>1.002566745247424</v>
      </c>
      <c r="AF4" t="n">
        <v>15.39862364989275</v>
      </c>
      <c r="AG4" t="n">
        <v>255.5362787778065</v>
      </c>
      <c r="AH4" t="n">
        <v>26562.04923051612</v>
      </c>
      <c r="AI4" t="n">
        <v>15935.82955893742</v>
      </c>
      <c r="AJ4" t="n">
        <v>0</v>
      </c>
      <c r="AK4" t="n">
        <v>0</v>
      </c>
      <c r="AL4" t="n">
        <v>0</v>
      </c>
      <c r="AM4" t="n">
        <v>0.2229085165152508</v>
      </c>
      <c r="AN4" t="n">
        <v>4.886874130669382</v>
      </c>
      <c r="AO4" t="n">
        <v>-177.7168577117424</v>
      </c>
      <c r="AP4" t="n">
        <v>89420.84477923911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11306.72553155319</v>
      </c>
      <c r="BB4" t="n">
        <v>11483.15820891638</v>
      </c>
      <c r="BC4" t="n">
        <v>22789.88374046957</v>
      </c>
      <c r="BD4" t="n">
        <v>0.666645963452369</v>
      </c>
      <c r="BE4" t="n">
        <v>0.443737446937118</v>
      </c>
      <c r="BF4" t="n">
        <v>10.26470304537578</v>
      </c>
      <c r="BG4" t="n">
        <v>5.377828914706392</v>
      </c>
      <c r="BH4" t="n">
        <v>170.2339790045932</v>
      </c>
      <c r="BI4" t="n">
        <v>347.9508367163357</v>
      </c>
      <c r="BJ4" t="n">
        <v>13573.57427531703</v>
      </c>
      <c r="BK4" t="n">
        <v>9034.935370415498</v>
      </c>
      <c r="BL4" t="n">
        <v>14741.01590666199</v>
      </c>
      <c r="BM4" t="n">
        <v>7723.035067313202</v>
      </c>
      <c r="BN4" t="n">
        <v>2951.096805016267</v>
      </c>
      <c r="BO4" t="n">
        <v>6031.913302740863</v>
      </c>
      <c r="BP4" t="n">
        <v>0.8302327211424306</v>
      </c>
      <c r="BQ4" t="n">
        <v>11.82826332775849</v>
      </c>
      <c r="BR4" t="n">
        <v>517.5553322432185</v>
      </c>
      <c r="BS4" t="n">
        <v>16904.36322131954</v>
      </c>
      <c r="BT4" t="n">
        <v>16986.42591918171</v>
      </c>
      <c r="BU4" t="n">
        <v>8972.097675992663</v>
      </c>
      <c r="BV4" t="n">
        <v>20360.99372</v>
      </c>
      <c r="BW4" t="n">
        <v>1436.08790644</v>
      </c>
      <c r="BX4" t="n">
        <v>17.33553326</v>
      </c>
      <c r="BY4" t="inlineStr">
        <is>
          <t>2023-03-10 00:01:00</t>
        </is>
      </c>
      <c r="BZ4" t="inlineStr">
        <is>
          <t>2023-03-10 00:01:00</t>
        </is>
      </c>
      <c r="CA4" t="inlineStr">
        <is>
          <t>2023-03-10 00:01:00</t>
        </is>
      </c>
    </row>
    <row r="5">
      <c r="A5" t="n">
        <v>2</v>
      </c>
      <c r="B5" t="n">
        <v>200</v>
      </c>
      <c r="C5" t="n">
        <v>71</v>
      </c>
      <c r="D5" t="n">
        <v>132.7854100666861</v>
      </c>
      <c r="E5" t="n">
        <v>1</v>
      </c>
      <c r="F5" t="n">
        <v>15.39709542952769</v>
      </c>
      <c r="G5" t="n">
        <v>255.3611295913853</v>
      </c>
      <c r="H5" t="n">
        <v>46970.08369513165</v>
      </c>
      <c r="I5" t="n">
        <v>24837.08650422348</v>
      </c>
      <c r="J5" t="n">
        <v>0</v>
      </c>
      <c r="K5" t="n">
        <v>0</v>
      </c>
      <c r="L5" t="n">
        <v>0</v>
      </c>
      <c r="M5" t="n">
        <v>0.9999785846487077</v>
      </c>
      <c r="N5" t="n">
        <v>15.39705456806367</v>
      </c>
      <c r="O5" t="n">
        <v>255.3556523064364</v>
      </c>
      <c r="P5" t="n">
        <v>0.815958959399135</v>
      </c>
      <c r="Q5" t="n">
        <v>11.18652833471809</v>
      </c>
      <c r="R5" t="n">
        <v>688.8860904231624</v>
      </c>
      <c r="S5" t="n">
        <v>1.815937544047843</v>
      </c>
      <c r="T5" t="n">
        <v>26.58358290278175</v>
      </c>
      <c r="U5" t="n">
        <v>944.241742729599</v>
      </c>
      <c r="V5" t="n">
        <v>58</v>
      </c>
      <c r="W5" t="n">
        <v>267</v>
      </c>
      <c r="X5" t="n">
        <v>8.333333333333334</v>
      </c>
      <c r="Y5" t="n">
        <v>0</v>
      </c>
      <c r="Z5" t="n">
        <v>0.003865003582473976</v>
      </c>
      <c r="AA5" t="n">
        <v>0.002292330547589246</v>
      </c>
      <c r="AB5" t="n">
        <v>0.2627302096693744</v>
      </c>
      <c r="AC5" t="n">
        <v>489.614200092867</v>
      </c>
      <c r="AD5" t="n">
        <v>153.3079162968883</v>
      </c>
      <c r="AE5" t="n">
        <v>1.003862430830655</v>
      </c>
      <c r="AF5" t="n">
        <v>15.39938776007528</v>
      </c>
      <c r="AG5" t="n">
        <v>255.6238586897278</v>
      </c>
      <c r="AH5" t="n">
        <v>27051.26808034342</v>
      </c>
      <c r="AI5" t="n">
        <v>16088.8569003054</v>
      </c>
      <c r="AJ5" t="n">
        <v>2.187561766695827</v>
      </c>
      <c r="AK5" t="n">
        <v>-4.017467751353873</v>
      </c>
      <c r="AL5" t="n">
        <v>1.682399285574187</v>
      </c>
      <c r="AM5" t="n">
        <v>0.1840196252495724</v>
      </c>
      <c r="AN5" t="n">
        <v>4.210526233345571</v>
      </c>
      <c r="AO5" t="n">
        <v>-433.5304381167261</v>
      </c>
      <c r="AP5" t="n">
        <v>89396.46006949669</v>
      </c>
      <c r="AQ5" t="n">
        <v>0.2277606261385673</v>
      </c>
      <c r="AR5" t="n">
        <v>0.2473429319623819</v>
      </c>
      <c r="AS5" t="n">
        <v>0.0495189781776731</v>
      </c>
      <c r="AT5" t="n">
        <v>0.2659091248002489</v>
      </c>
      <c r="AU5" t="n">
        <v>0.2094683389211288</v>
      </c>
      <c r="AV5" t="n">
        <v>0</v>
      </c>
      <c r="AW5" t="n">
        <v>0</v>
      </c>
      <c r="AX5" t="n">
        <v>0</v>
      </c>
      <c r="AY5" t="n">
        <v>23342.12397885528</v>
      </c>
      <c r="AZ5" t="n">
        <v>5967.73807913157</v>
      </c>
      <c r="BA5" t="n">
        <v>23048.74609393144</v>
      </c>
      <c r="BB5" t="n">
        <v>21574.70474389693</v>
      </c>
      <c r="BC5" t="n">
        <v>44623.45083782837</v>
      </c>
      <c r="BD5" t="n">
        <v>0.9999785846487077</v>
      </c>
      <c r="BE5" t="n">
        <v>0.815958959399135</v>
      </c>
      <c r="BF5" t="n">
        <v>15.39705456806367</v>
      </c>
      <c r="BG5" t="n">
        <v>11.18652833471809</v>
      </c>
      <c r="BH5" t="n">
        <v>255.3556523064364</v>
      </c>
      <c r="BI5" t="n">
        <v>688.8860904231624</v>
      </c>
      <c r="BJ5" t="n">
        <v>20360.55758756776</v>
      </c>
      <c r="BK5" t="n">
        <v>16612.25972793113</v>
      </c>
      <c r="BL5" t="n">
        <v>22111.52385999298</v>
      </c>
      <c r="BM5" t="n">
        <v>16067.40281166345</v>
      </c>
      <c r="BN5" t="n">
        <v>4426.726448027536</v>
      </c>
      <c r="BO5" t="n">
        <v>11943.78829823378</v>
      </c>
      <c r="BP5" t="n">
        <v>1.249823422288856</v>
      </c>
      <c r="BQ5" t="n">
        <v>17.74239499163773</v>
      </c>
      <c r="BR5" t="n">
        <v>809.8773684425382</v>
      </c>
      <c r="BS5" t="n">
        <v>25447.60294240672</v>
      </c>
      <c r="BT5" t="n">
        <v>25479.63887877257</v>
      </c>
      <c r="BU5" t="n">
        <v>14039.97361298688</v>
      </c>
      <c r="BV5" t="n">
        <v>20351.18</v>
      </c>
      <c r="BW5" t="n">
        <v>1436.91</v>
      </c>
      <c r="BX5" t="n">
        <v>17.345</v>
      </c>
      <c r="BY5" t="inlineStr">
        <is>
          <t>2023-03-10 00:02:00</t>
        </is>
      </c>
      <c r="BZ5" t="inlineStr">
        <is>
          <t>2023-03-10 00:02:00</t>
        </is>
      </c>
      <c r="CA5" t="inlineStr">
        <is>
          <t>2023-03-10 00:02:00</t>
        </is>
      </c>
    </row>
    <row r="6">
      <c r="A6" t="n">
        <v>3</v>
      </c>
      <c r="B6" t="n">
        <v>200</v>
      </c>
      <c r="C6" t="n">
        <v>71</v>
      </c>
      <c r="D6" t="n">
        <v>133.6753428221854</v>
      </c>
      <c r="E6" t="n">
        <v>0.9998925815933623</v>
      </c>
      <c r="F6" t="n">
        <v>15.39709542952769</v>
      </c>
      <c r="G6" t="n">
        <v>255.3611295913853</v>
      </c>
      <c r="H6" t="n">
        <v>47593.44160205441</v>
      </c>
      <c r="I6" t="n">
        <v>25009.36338331933</v>
      </c>
      <c r="J6" t="n">
        <v>-0.09175452642370385</v>
      </c>
      <c r="K6" t="n">
        <v>0</v>
      </c>
      <c r="L6" t="n">
        <v>-0.09175452642370385</v>
      </c>
      <c r="M6" t="n">
        <v>0.9949957125615266</v>
      </c>
      <c r="N6" t="n">
        <v>15.39705456806367</v>
      </c>
      <c r="O6" t="n">
        <v>255.3579942062096</v>
      </c>
      <c r="P6" t="n">
        <v>0.8911353538958641</v>
      </c>
      <c r="Q6" t="n">
        <v>12.74642081604734</v>
      </c>
      <c r="R6" t="n">
        <v>772.3660080974919</v>
      </c>
      <c r="S6" t="n">
        <v>1.896106450101908</v>
      </c>
      <c r="T6" t="n">
        <v>28.143475384111</v>
      </c>
      <c r="U6" t="n">
        <v>1027.724002303702</v>
      </c>
      <c r="V6" t="n">
        <v>59.66666666666666</v>
      </c>
      <c r="W6" t="n">
        <v>320</v>
      </c>
      <c r="X6" t="n">
        <v>9</v>
      </c>
      <c r="Y6" t="n">
        <v>0</v>
      </c>
      <c r="Z6" t="n">
        <v>0.003923708768834168</v>
      </c>
      <c r="AA6" t="n">
        <v>0.002292330547589246</v>
      </c>
      <c r="AB6" t="n">
        <v>0.2627334246881638</v>
      </c>
      <c r="AC6" t="n">
        <v>510.2249209711319</v>
      </c>
      <c r="AD6" t="n">
        <v>156.3552905060707</v>
      </c>
      <c r="AE6" t="n">
        <v>1.003910809876805</v>
      </c>
      <c r="AF6" t="n">
        <v>15.39938776007528</v>
      </c>
      <c r="AG6" t="n">
        <v>255.6238613490832</v>
      </c>
      <c r="AH6" t="n">
        <v>27071.84717349006</v>
      </c>
      <c r="AI6" t="n">
        <v>16091.8860150006</v>
      </c>
      <c r="AJ6" t="n">
        <v>3.812378208867496</v>
      </c>
      <c r="AK6" t="n">
        <v>-4.396061869540545</v>
      </c>
      <c r="AL6" t="n">
        <v>-6.927307565571131</v>
      </c>
      <c r="AM6" t="n">
        <v>0.1038603586656625</v>
      </c>
      <c r="AN6" t="n">
        <v>2.65063375201632</v>
      </c>
      <c r="AO6" t="n">
        <v>-517.0080138912823</v>
      </c>
      <c r="AP6" t="n">
        <v>118710.9801346574</v>
      </c>
      <c r="AQ6" t="n">
        <v>0.171434689334677</v>
      </c>
      <c r="AR6" t="n">
        <v>0.186370632005114</v>
      </c>
      <c r="AS6" t="n">
        <v>0.03731111298835509</v>
      </c>
      <c r="AT6" t="n">
        <v>0.3950389227355191</v>
      </c>
      <c r="AU6" t="n">
        <v>0.2098446429363349</v>
      </c>
      <c r="AV6" t="n">
        <v>0</v>
      </c>
      <c r="AW6" t="n">
        <v>0</v>
      </c>
      <c r="AX6" t="n">
        <v>0</v>
      </c>
      <c r="AY6" t="n">
        <v>24140.05925736492</v>
      </c>
      <c r="AZ6" t="n">
        <v>6048.075781212348</v>
      </c>
      <c r="BA6" t="n">
        <v>26093.07499223226</v>
      </c>
      <c r="BB6" t="n">
        <v>23749.68845915812</v>
      </c>
      <c r="BC6" t="n">
        <v>49842.76345139038</v>
      </c>
      <c r="BD6" t="n">
        <v>0.9949957125615266</v>
      </c>
      <c r="BE6" t="n">
        <v>0.8911353538958641</v>
      </c>
      <c r="BF6" t="n">
        <v>15.39705456806367</v>
      </c>
      <c r="BG6" t="n">
        <v>12.74642081604734</v>
      </c>
      <c r="BH6" t="n">
        <v>255.3579942062096</v>
      </c>
      <c r="BI6" t="n">
        <v>772.3660080974919</v>
      </c>
      <c r="BJ6" t="n">
        <v>20259.19306752</v>
      </c>
      <c r="BK6" t="n">
        <v>18142.18806408507</v>
      </c>
      <c r="BL6" t="n">
        <v>22111.52385999298</v>
      </c>
      <c r="BM6" t="n">
        <v>18308.82791701027</v>
      </c>
      <c r="BN6" t="n">
        <v>4426.767068279103</v>
      </c>
      <c r="BO6" t="n">
        <v>13391.74747029503</v>
      </c>
      <c r="BP6" t="n">
        <v>1.128289097502065</v>
      </c>
      <c r="BQ6" t="n">
        <v>17.74239499163773</v>
      </c>
      <c r="BR6" t="n">
        <v>826.6495534813936</v>
      </c>
      <c r="BS6" t="n">
        <v>22975.29828763562</v>
      </c>
      <c r="BT6" t="n">
        <v>25479.63887877257</v>
      </c>
      <c r="BU6" t="n">
        <v>14330.88716248583</v>
      </c>
      <c r="BV6" t="n">
        <v>20342.59753</v>
      </c>
      <c r="BW6" t="n">
        <v>1435.9875</v>
      </c>
      <c r="BX6" t="n">
        <v>17.31758</v>
      </c>
      <c r="BY6" t="inlineStr">
        <is>
          <t>2023-03-10 00:03:00</t>
        </is>
      </c>
      <c r="BZ6" t="inlineStr">
        <is>
          <t>2023-03-10 00:03:00</t>
        </is>
      </c>
      <c r="CA6" t="inlineStr">
        <is>
          <t>2023-03-10 00:03:00</t>
        </is>
      </c>
    </row>
    <row r="7">
      <c r="A7" t="n">
        <v>4</v>
      </c>
      <c r="B7" t="n">
        <v>200</v>
      </c>
      <c r="C7" t="n">
        <v>71</v>
      </c>
      <c r="D7" t="n">
        <v>139.0049797251149</v>
      </c>
      <c r="E7" t="n">
        <v>1.240532926395948</v>
      </c>
      <c r="F7" t="n">
        <v>15.39709542952769</v>
      </c>
      <c r="G7" t="n">
        <v>255.3611295913853</v>
      </c>
      <c r="H7" t="n">
        <v>47601.83765703818</v>
      </c>
      <c r="I7" t="n">
        <v>24876.07550340132</v>
      </c>
      <c r="J7" t="n">
        <v>0.07566520481142741</v>
      </c>
      <c r="K7" t="n">
        <v>0.09998696614232973</v>
      </c>
      <c r="L7" t="n">
        <v>-0.04587726321185193</v>
      </c>
      <c r="M7" t="n">
        <v>0.9925018666503976</v>
      </c>
      <c r="N7" t="n">
        <v>15.39705456806367</v>
      </c>
      <c r="O7" t="n">
        <v>255.3579942062096</v>
      </c>
      <c r="P7" t="n">
        <v>0.883108876382695</v>
      </c>
      <c r="Q7" t="n">
        <v>12.73475094004279</v>
      </c>
      <c r="R7" t="n">
        <v>769.4149930750764</v>
      </c>
      <c r="S7" t="n">
        <v>1.92986228465878</v>
      </c>
      <c r="T7" t="n">
        <v>28.15514526011555</v>
      </c>
      <c r="U7" t="n">
        <v>1030.675017326117</v>
      </c>
      <c r="V7" t="n">
        <v>60</v>
      </c>
      <c r="W7" t="n">
        <v>322.6666666666667</v>
      </c>
      <c r="X7" t="n">
        <v>9.666666666666666</v>
      </c>
      <c r="Y7" t="n">
        <v>0</v>
      </c>
      <c r="Z7" t="n">
        <v>0.004783107059491052</v>
      </c>
      <c r="AA7" t="n">
        <v>0.002292330547589246</v>
      </c>
      <c r="AB7" t="n">
        <v>0.2627334246881638</v>
      </c>
      <c r="AC7" t="n">
        <v>510.4738729190339</v>
      </c>
      <c r="AD7" t="n">
        <v>165.3047295650659</v>
      </c>
      <c r="AE7" t="n">
        <v>1.00468737641626</v>
      </c>
      <c r="AF7" t="n">
        <v>15.39938776007528</v>
      </c>
      <c r="AG7" t="n">
        <v>255.6238613490832</v>
      </c>
      <c r="AH7" t="n">
        <v>27072.09610251588</v>
      </c>
      <c r="AI7" t="n">
        <v>16100.82948991378</v>
      </c>
      <c r="AJ7" t="n">
        <v>4.610875374985431</v>
      </c>
      <c r="AK7" t="n">
        <v>-3.165558847667773</v>
      </c>
      <c r="AL7" t="n">
        <v>-7.431897552633747</v>
      </c>
      <c r="AM7" t="n">
        <v>0.1093929902677026</v>
      </c>
      <c r="AN7" t="n">
        <v>2.662303628020869</v>
      </c>
      <c r="AO7" t="n">
        <v>-514.0569988688668</v>
      </c>
      <c r="AP7" t="n">
        <v>119473.6367845231</v>
      </c>
      <c r="AQ7" t="n">
        <v>0.1702410701078992</v>
      </c>
      <c r="AR7" t="n">
        <v>0.185062053589157</v>
      </c>
      <c r="AS7" t="n">
        <v>0.0370143314425501</v>
      </c>
      <c r="AT7" t="n">
        <v>0.3983394469839541</v>
      </c>
      <c r="AU7" t="n">
        <v>0.2093430978764395</v>
      </c>
      <c r="AV7" t="n">
        <v>0.2170598487341819</v>
      </c>
      <c r="AW7" t="n">
        <v>0</v>
      </c>
      <c r="AX7" t="n">
        <v>0</v>
      </c>
      <c r="AY7" t="n">
        <v>24053.00422026949</v>
      </c>
      <c r="AZ7" t="n">
        <v>6394.052944914925</v>
      </c>
      <c r="BA7" t="n">
        <v>26076.30643070256</v>
      </c>
      <c r="BB7" t="n">
        <v>23535.11391908639</v>
      </c>
      <c r="BC7" t="n">
        <v>49611.42034978895</v>
      </c>
      <c r="BD7" t="n">
        <v>0.9925018666503976</v>
      </c>
      <c r="BE7" t="n">
        <v>0.883108876382695</v>
      </c>
      <c r="BF7" t="n">
        <v>15.39705456806367</v>
      </c>
      <c r="BG7" t="n">
        <v>12.73475094004279</v>
      </c>
      <c r="BH7" t="n">
        <v>255.3579942062096</v>
      </c>
      <c r="BI7" t="n">
        <v>769.4149930750764</v>
      </c>
      <c r="BJ7" t="n">
        <v>20208.46176384807</v>
      </c>
      <c r="BK7" t="n">
        <v>17978.95359089975</v>
      </c>
      <c r="BL7" t="n">
        <v>22111.52385999298</v>
      </c>
      <c r="BM7" t="n">
        <v>18292.07277583798</v>
      </c>
      <c r="BN7" t="n">
        <v>4426.767068279103</v>
      </c>
      <c r="BO7" t="n">
        <v>13340.60728004566</v>
      </c>
      <c r="BP7" t="n">
        <v>1.066403349964868</v>
      </c>
      <c r="BQ7" t="n">
        <v>17.74239499163773</v>
      </c>
      <c r="BR7" t="n">
        <v>826.6495534813936</v>
      </c>
      <c r="BS7" t="n">
        <v>21716.38143264321</v>
      </c>
      <c r="BT7" t="n">
        <v>25479.63887877257</v>
      </c>
      <c r="BU7" t="n">
        <v>14330.88716248583</v>
      </c>
      <c r="BV7" t="n">
        <v>20337</v>
      </c>
      <c r="BW7" t="n">
        <v>1435.76</v>
      </c>
      <c r="BX7" t="n">
        <v>17.32969499</v>
      </c>
      <c r="BY7" t="inlineStr">
        <is>
          <t>2023-03-10 00:04:00</t>
        </is>
      </c>
      <c r="BZ7" t="inlineStr">
        <is>
          <t>2023-03-10 00:04:00</t>
        </is>
      </c>
      <c r="CA7" t="inlineStr">
        <is>
          <t>2023-03-10 00:04:00</t>
        </is>
      </c>
    </row>
    <row r="8">
      <c r="A8" t="n">
        <v>5</v>
      </c>
      <c r="B8" t="n">
        <v>200</v>
      </c>
      <c r="C8" t="n">
        <v>71</v>
      </c>
      <c r="D8" t="n">
        <v>520.4459171925275</v>
      </c>
      <c r="E8" t="n">
        <v>7.901187532144081</v>
      </c>
      <c r="F8" t="n">
        <v>15.39717468627286</v>
      </c>
      <c r="G8" t="n">
        <v>255.3611295913853</v>
      </c>
      <c r="H8" t="n">
        <v>182112.3969906386</v>
      </c>
      <c r="I8" t="n">
        <v>95840.84091860305</v>
      </c>
      <c r="J8" t="n">
        <v>0.1660245741135359</v>
      </c>
      <c r="K8" t="n">
        <v>0.1501860457148859</v>
      </c>
      <c r="L8" t="n">
        <v>-0.01649472442277436</v>
      </c>
      <c r="M8" t="n">
        <v>0.9910066653397851</v>
      </c>
      <c r="N8" t="n">
        <v>15.3291965902885</v>
      </c>
      <c r="O8" t="n">
        <v>255.3579942062096</v>
      </c>
      <c r="P8" t="n">
        <v>0.8790956376261104</v>
      </c>
      <c r="Q8" t="n">
        <v>12.7284641415979</v>
      </c>
      <c r="R8" t="n">
        <v>767.9394855638687</v>
      </c>
      <c r="S8" t="n">
        <v>1.946988480292265</v>
      </c>
      <c r="T8" t="n">
        <v>28.22929003633561</v>
      </c>
      <c r="U8" t="n">
        <v>1032.150524837325</v>
      </c>
      <c r="V8" t="n">
        <v>61.33333333333334</v>
      </c>
      <c r="W8" t="n">
        <v>324.6666666666667</v>
      </c>
      <c r="X8" t="n">
        <v>10</v>
      </c>
      <c r="Y8" t="n">
        <v>0</v>
      </c>
      <c r="Z8" t="n">
        <v>0.1078947254402596</v>
      </c>
      <c r="AA8" t="n">
        <v>0.003008608951765553</v>
      </c>
      <c r="AB8" t="n">
        <v>0.2627334246881638</v>
      </c>
      <c r="AC8" t="n">
        <v>3830.706988713545</v>
      </c>
      <c r="AD8" t="n">
        <v>1818.09601633502</v>
      </c>
      <c r="AE8" t="n">
        <v>1.107751346621338</v>
      </c>
      <c r="AF8" t="n">
        <v>15.39969898307511</v>
      </c>
      <c r="AG8" t="n">
        <v>255.6238613490832</v>
      </c>
      <c r="AH8" t="n">
        <v>30392.32920684935</v>
      </c>
      <c r="AI8" t="n">
        <v>17753.61779205555</v>
      </c>
      <c r="AJ8" t="n">
        <v>5.115557168945383</v>
      </c>
      <c r="AK8" t="n">
        <v>-4.168963988557292</v>
      </c>
      <c r="AL8" t="n">
        <v>-3.163494426855733</v>
      </c>
      <c r="AM8" t="n">
        <v>0.1119110277136745</v>
      </c>
      <c r="AN8" t="n">
        <v>2.600732448690587</v>
      </c>
      <c r="AO8" t="n">
        <v>-512.5814913576589</v>
      </c>
      <c r="AP8" t="n">
        <v>124241.5998480977</v>
      </c>
      <c r="AQ8" t="n">
        <v>0.2049960928671177</v>
      </c>
      <c r="AR8" t="n">
        <v>0.1779318180136679</v>
      </c>
      <c r="AS8" t="n">
        <v>0.03561875002842158</v>
      </c>
      <c r="AT8" t="n">
        <v>0.3831200772462028</v>
      </c>
      <c r="AU8" t="n">
        <v>0.1983332618445899</v>
      </c>
      <c r="AV8" t="n">
        <v>7.018514583162567</v>
      </c>
      <c r="AW8" t="n">
        <v>0</v>
      </c>
      <c r="AX8" t="n">
        <v>0</v>
      </c>
      <c r="AY8" t="n">
        <v>157867.6048177337</v>
      </c>
      <c r="AZ8" t="n">
        <v>76785.59080391034</v>
      </c>
      <c r="BA8" t="n">
        <v>26067.92214993772</v>
      </c>
      <c r="BB8" t="n">
        <v>23427.17736626191</v>
      </c>
      <c r="BC8" t="n">
        <v>49495.09951619963</v>
      </c>
      <c r="BD8" t="n">
        <v>0.9910066653397851</v>
      </c>
      <c r="BE8" t="n">
        <v>0.8790956376261104</v>
      </c>
      <c r="BF8" t="n">
        <v>15.3291965902885</v>
      </c>
      <c r="BG8" t="n">
        <v>12.7284641415979</v>
      </c>
      <c r="BH8" t="n">
        <v>255.3579942062096</v>
      </c>
      <c r="BI8" t="n">
        <v>767.9394855638687</v>
      </c>
      <c r="BJ8" t="n">
        <v>20178.05938430361</v>
      </c>
      <c r="BK8" t="n">
        <v>17897.33635430709</v>
      </c>
      <c r="BL8" t="n">
        <v>22014.04892852794</v>
      </c>
      <c r="BM8" t="n">
        <v>18283.04612805973</v>
      </c>
      <c r="BN8" t="n">
        <v>4426.767068279103</v>
      </c>
      <c r="BO8" t="n">
        <v>13315.03718492098</v>
      </c>
      <c r="BP8" t="n">
        <v>0.983379499023369</v>
      </c>
      <c r="BQ8" t="n">
        <v>17.36440150537397</v>
      </c>
      <c r="BR8" t="n">
        <v>826.6495534813936</v>
      </c>
      <c r="BS8" t="n">
        <v>20028.23241240728</v>
      </c>
      <c r="BT8" t="n">
        <v>24936.66824546155</v>
      </c>
      <c r="BU8" t="n">
        <v>14330.88716248583</v>
      </c>
      <c r="BV8" t="n">
        <v>20333.30182944</v>
      </c>
      <c r="BW8" t="n">
        <v>1436.455</v>
      </c>
      <c r="BX8" t="n">
        <v>17.33601</v>
      </c>
      <c r="BY8" t="inlineStr">
        <is>
          <t>2023-03-10 00:05:00</t>
        </is>
      </c>
      <c r="BZ8" t="inlineStr">
        <is>
          <t>2023-03-10 00:05:00</t>
        </is>
      </c>
      <c r="CA8" t="inlineStr">
        <is>
          <t>2023-03-10 00:05:00</t>
        </is>
      </c>
    </row>
    <row r="9">
      <c r="A9" t="n">
        <v>6</v>
      </c>
      <c r="B9" t="n">
        <v>200</v>
      </c>
      <c r="C9" t="n">
        <v>71</v>
      </c>
      <c r="D9" t="n">
        <v>646.5662848105268</v>
      </c>
      <c r="E9" t="n">
        <v>8.892150837203298</v>
      </c>
      <c r="F9" t="n">
        <v>50.79684206848876</v>
      </c>
      <c r="G9" t="n">
        <v>255.3611295913853</v>
      </c>
      <c r="H9" t="n">
        <v>199866.2425851536</v>
      </c>
      <c r="I9" t="n">
        <v>119809.8792012944</v>
      </c>
      <c r="J9" t="n">
        <v>0.6251720465218359</v>
      </c>
      <c r="K9" t="n">
        <v>0.5173883176908519</v>
      </c>
      <c r="L9" t="n">
        <v>-0.02474208663416154</v>
      </c>
      <c r="M9" t="n">
        <v>0.9902590646844788</v>
      </c>
      <c r="N9" t="n">
        <v>15.69057314448544</v>
      </c>
      <c r="O9" t="n">
        <v>255.3579942062096</v>
      </c>
      <c r="P9" t="n">
        <v>0.8679638323294053</v>
      </c>
      <c r="Q9" t="n">
        <v>12.72823821137659</v>
      </c>
      <c r="R9" t="n">
        <v>764.3644410309768</v>
      </c>
      <c r="S9" t="n">
        <v>2.0333737892794</v>
      </c>
      <c r="T9" t="n">
        <v>28.65875049852905</v>
      </c>
      <c r="U9" t="n">
        <v>1035.725569370217</v>
      </c>
      <c r="V9" t="n">
        <v>62.66666666666666</v>
      </c>
      <c r="W9" t="n">
        <v>326.3333333333333</v>
      </c>
      <c r="X9" t="n">
        <v>10.66666666666667</v>
      </c>
      <c r="Y9" t="n">
        <v>0</v>
      </c>
      <c r="Z9" t="n">
        <v>0.1262226589835848</v>
      </c>
      <c r="AA9" t="n">
        <v>0.6973595970831106</v>
      </c>
      <c r="AB9" t="n">
        <v>0.2627334246881638</v>
      </c>
      <c r="AC9" t="n">
        <v>4251.636283182806</v>
      </c>
      <c r="AD9" t="n">
        <v>2477.854969640061</v>
      </c>
      <c r="AE9" t="n">
        <v>1.12595638088193</v>
      </c>
      <c r="AF9" t="n">
        <v>16.09380547511959</v>
      </c>
      <c r="AG9" t="n">
        <v>255.6238613490832</v>
      </c>
      <c r="AH9" t="n">
        <v>30813.23680791392</v>
      </c>
      <c r="AI9" t="n">
        <v>18413.37674408296</v>
      </c>
      <c r="AJ9" t="n">
        <v>6.198571314894402</v>
      </c>
      <c r="AK9" t="n">
        <v>-2.936839382988213</v>
      </c>
      <c r="AL9" t="n">
        <v>-9.19066283044671</v>
      </c>
      <c r="AM9" t="n">
        <v>0.1222952323550733</v>
      </c>
      <c r="AN9" t="n">
        <v>2.962334933108847</v>
      </c>
      <c r="AO9" t="n">
        <v>-509.0064468247671</v>
      </c>
      <c r="AP9" t="n">
        <v>465153.8741216274</v>
      </c>
      <c r="AQ9" t="n">
        <v>0.34538270236757</v>
      </c>
      <c r="AR9" t="n">
        <v>0.04754857847870106</v>
      </c>
      <c r="AS9" t="n">
        <v>0.009517158391010208</v>
      </c>
      <c r="AT9" t="n">
        <v>0.3914980199894582</v>
      </c>
      <c r="AU9" t="n">
        <v>0.2060535407732605</v>
      </c>
      <c r="AV9" t="n">
        <v>8.053316269831148</v>
      </c>
      <c r="AW9" t="n">
        <v>35.39962775384331</v>
      </c>
      <c r="AX9" t="n">
        <v>0</v>
      </c>
      <c r="AY9" t="n">
        <v>169981.9179162118</v>
      </c>
      <c r="AZ9" t="n">
        <v>100028.3676228715</v>
      </c>
      <c r="BA9" t="n">
        <v>25779.29222879331</v>
      </c>
      <c r="BB9" t="n">
        <v>23426.85272486761</v>
      </c>
      <c r="BC9" t="n">
        <v>49206.14495366093</v>
      </c>
      <c r="BD9" t="n">
        <v>0.9902590646844788</v>
      </c>
      <c r="BE9" t="n">
        <v>0.8679638323294053</v>
      </c>
      <c r="BF9" t="n">
        <v>15.69057314448544</v>
      </c>
      <c r="BG9" t="n">
        <v>12.72823821137659</v>
      </c>
      <c r="BH9" t="n">
        <v>255.3579942062096</v>
      </c>
      <c r="BI9" t="n">
        <v>764.3644410309768</v>
      </c>
      <c r="BJ9" t="n">
        <v>20162.85819453138</v>
      </c>
      <c r="BK9" t="n">
        <v>17671.07562125033</v>
      </c>
      <c r="BL9" t="n">
        <v>22532.72559958192</v>
      </c>
      <c r="BM9" t="n">
        <v>18282.72158946368</v>
      </c>
      <c r="BN9" t="n">
        <v>4426.767068279103</v>
      </c>
      <c r="BO9" t="n">
        <v>13253.1352888697</v>
      </c>
      <c r="BP9" t="n">
        <v>0.9418675735526195</v>
      </c>
      <c r="BQ9" t="n">
        <v>17.39966082012736</v>
      </c>
      <c r="BR9" t="n">
        <v>826.6495534813936</v>
      </c>
      <c r="BS9" t="n">
        <v>19184.15790228932</v>
      </c>
      <c r="BT9" t="n">
        <v>24987.075853735</v>
      </c>
      <c r="BU9" t="n">
        <v>14330.88716248583</v>
      </c>
      <c r="BV9" t="n">
        <v>20325.61</v>
      </c>
      <c r="BW9" t="n">
        <v>1435.38117973</v>
      </c>
      <c r="BX9" t="n">
        <v>17.31499999</v>
      </c>
      <c r="BY9" t="inlineStr">
        <is>
          <t>2023-03-10 00:06:00</t>
        </is>
      </c>
      <c r="BZ9" t="inlineStr">
        <is>
          <t>2023-03-10 00:06:00</t>
        </is>
      </c>
      <c r="CA9" t="inlineStr">
        <is>
          <t>2023-03-10 00:06:00</t>
        </is>
      </c>
    </row>
    <row r="10">
      <c r="A10" t="n">
        <v>7</v>
      </c>
      <c r="B10" t="n">
        <v>200</v>
      </c>
      <c r="C10" t="n">
        <v>71</v>
      </c>
      <c r="D10" t="n">
        <v>840.0837625479722</v>
      </c>
      <c r="E10" t="n">
        <v>9.117634080614557</v>
      </c>
      <c r="F10" t="n">
        <v>138.6110212586251</v>
      </c>
      <c r="G10" t="n">
        <v>255.3611295913853</v>
      </c>
      <c r="H10" t="n">
        <v>205393.9769193168</v>
      </c>
      <c r="I10" t="n">
        <v>156578.5451202062</v>
      </c>
      <c r="J10" t="n">
        <v>1.181586389012204</v>
      </c>
      <c r="K10" t="n">
        <v>0.7899304288889385</v>
      </c>
      <c r="L10" t="n">
        <v>-0.02474208663416154</v>
      </c>
      <c r="M10" t="n">
        <v>0.9902590646844788</v>
      </c>
      <c r="N10" t="n">
        <v>15.88822591602771</v>
      </c>
      <c r="O10" t="n">
        <v>255.3579942062096</v>
      </c>
      <c r="P10" t="n">
        <v>0.854484431044973</v>
      </c>
      <c r="Q10" t="n">
        <v>12.65902818681002</v>
      </c>
      <c r="R10" t="n">
        <v>760.3886678990212</v>
      </c>
      <c r="S10" t="n">
        <v>2.087537451134045</v>
      </c>
      <c r="T10" t="n">
        <v>28.92561329463788</v>
      </c>
      <c r="U10" t="n">
        <v>1039.701342502172</v>
      </c>
      <c r="V10" t="n">
        <v>63</v>
      </c>
      <c r="W10" t="n">
        <v>329</v>
      </c>
      <c r="X10" t="n">
        <v>11.66666666666667</v>
      </c>
      <c r="Y10" t="n">
        <v>0</v>
      </c>
      <c r="Z10" t="n">
        <v>0.1288167893654084</v>
      </c>
      <c r="AA10" t="n">
        <v>1.192247818984201</v>
      </c>
      <c r="AB10" t="n">
        <v>0.2627334246881638</v>
      </c>
      <c r="AC10" t="n">
        <v>4306.738149471562</v>
      </c>
      <c r="AD10" t="n">
        <v>3490.477451393583</v>
      </c>
      <c r="AE10" t="n">
        <v>1.128292524368646</v>
      </c>
      <c r="AF10" t="n">
        <v>16.58867271282834</v>
      </c>
      <c r="AG10" t="n">
        <v>255.6238613490832</v>
      </c>
      <c r="AH10" t="n">
        <v>30868.32699057513</v>
      </c>
      <c r="AI10" t="n">
        <v>19425.98568264042</v>
      </c>
      <c r="AJ10" t="n">
        <v>6.449236102394145</v>
      </c>
      <c r="AK10" t="n">
        <v>-2.440900313460452</v>
      </c>
      <c r="AL10" t="n">
        <v>-16.28122569039082</v>
      </c>
      <c r="AM10" t="n">
        <v>0.1357746336395058</v>
      </c>
      <c r="AN10" t="n">
        <v>3.229197729217681</v>
      </c>
      <c r="AO10" t="n">
        <v>-505.0306736928117</v>
      </c>
      <c r="AP10" t="n">
        <v>577738.6222216069</v>
      </c>
      <c r="AQ10" t="n">
        <v>0.3115305640095974</v>
      </c>
      <c r="AR10" t="n">
        <v>0.1262038373243087</v>
      </c>
      <c r="AS10" t="n">
        <v>0.007653249733103722</v>
      </c>
      <c r="AT10" t="n">
        <v>0.3472386945828292</v>
      </c>
      <c r="AU10" t="n">
        <v>0.2073736543501609</v>
      </c>
      <c r="AV10" t="n">
        <v>7.210174352895142</v>
      </c>
      <c r="AW10" t="n">
        <v>163.227230774407</v>
      </c>
      <c r="AX10" t="n">
        <v>0</v>
      </c>
      <c r="AY10" t="n">
        <v>153727.3248178792</v>
      </c>
      <c r="AZ10" t="n">
        <v>136314.5862409059</v>
      </c>
      <c r="BA10" t="n">
        <v>25535.52869182117</v>
      </c>
      <c r="BB10" t="n">
        <v>23227.86919403473</v>
      </c>
      <c r="BC10" t="n">
        <v>48763.39788585591</v>
      </c>
      <c r="BD10" t="n">
        <v>0.9902590646844788</v>
      </c>
      <c r="BE10" t="n">
        <v>0.854484431044973</v>
      </c>
      <c r="BF10" t="n">
        <v>15.88822591602771</v>
      </c>
      <c r="BG10" t="n">
        <v>12.65902818681002</v>
      </c>
      <c r="BH10" t="n">
        <v>255.3579942062096</v>
      </c>
      <c r="BI10" t="n">
        <v>760.3886678990212</v>
      </c>
      <c r="BJ10" t="n">
        <v>20162.85819453138</v>
      </c>
      <c r="BK10" t="n">
        <v>17397.061729578</v>
      </c>
      <c r="BL10" t="n">
        <v>22816.43266797516</v>
      </c>
      <c r="BM10" t="n">
        <v>18183.36200543808</v>
      </c>
      <c r="BN10" t="n">
        <v>4426.767068279103</v>
      </c>
      <c r="BO10" t="n">
        <v>13184.31811110511</v>
      </c>
      <c r="BP10" t="n">
        <v>0.9418675735526195</v>
      </c>
      <c r="BQ10" t="n">
        <v>17.51178884906999</v>
      </c>
      <c r="BR10" t="n">
        <v>826.6495534813936</v>
      </c>
      <c r="BS10" t="n">
        <v>19184.15790228932</v>
      </c>
      <c r="BT10" t="n">
        <v>25148.02231619948</v>
      </c>
      <c r="BU10" t="n">
        <v>14330.88716248583</v>
      </c>
      <c r="BV10" t="n">
        <v>20330.2651005</v>
      </c>
      <c r="BW10" t="n">
        <v>1435.6241693</v>
      </c>
      <c r="BX10" t="n">
        <v>17.30433669</v>
      </c>
      <c r="BY10" t="inlineStr">
        <is>
          <t>2023-03-10 00:07:00</t>
        </is>
      </c>
      <c r="BZ10" t="inlineStr">
        <is>
          <t>2023-03-10 00:07:00</t>
        </is>
      </c>
      <c r="CA10" t="inlineStr">
        <is>
          <t>2023-03-10 00:07:00</t>
        </is>
      </c>
    </row>
    <row r="11">
      <c r="A11" t="n">
        <v>8</v>
      </c>
      <c r="B11" t="n">
        <v>200</v>
      </c>
      <c r="C11" t="n">
        <v>71</v>
      </c>
      <c r="D11" t="n">
        <v>847.8353073686941</v>
      </c>
      <c r="E11" t="n">
        <v>9.12667347270057</v>
      </c>
      <c r="F11" t="n">
        <v>142.5203232747833</v>
      </c>
      <c r="G11" t="n">
        <v>255.3611295913853</v>
      </c>
      <c r="H11" t="n">
        <v>205606.3096593626</v>
      </c>
      <c r="I11" t="n">
        <v>157496.1559566213</v>
      </c>
      <c r="J11" t="n">
        <v>5.721766226833078</v>
      </c>
      <c r="K11" t="n">
        <v>3.367613832678758</v>
      </c>
      <c r="L11" t="n">
        <v>-0.02474208663416154</v>
      </c>
      <c r="M11" t="n">
        <v>0.9902590646844788</v>
      </c>
      <c r="N11" t="n">
        <v>15.88822591602771</v>
      </c>
      <c r="O11" t="n">
        <v>255.3579942062096</v>
      </c>
      <c r="P11" t="n">
        <v>0.8505276817269328</v>
      </c>
      <c r="Q11" t="n">
        <v>12.3912685764975</v>
      </c>
      <c r="R11" t="n">
        <v>707.7945928234925</v>
      </c>
      <c r="S11" t="n">
        <v>2.093209854978411</v>
      </c>
      <c r="T11" t="n">
        <v>29.1933729049504</v>
      </c>
      <c r="U11" t="n">
        <v>1092.295417577701</v>
      </c>
      <c r="V11" t="n">
        <v>63</v>
      </c>
      <c r="W11" t="n">
        <v>333.3333333333333</v>
      </c>
      <c r="X11" t="n">
        <v>12</v>
      </c>
      <c r="Y11" t="n">
        <v>0</v>
      </c>
      <c r="Z11" t="n">
        <v>0.1290556475319079</v>
      </c>
      <c r="AA11" t="n">
        <v>1.225717537192869</v>
      </c>
      <c r="AB11" t="n">
        <v>0.2627334246881638</v>
      </c>
      <c r="AC11" t="n">
        <v>4308.091199556397</v>
      </c>
      <c r="AD11" t="n">
        <v>3517.116097533018</v>
      </c>
      <c r="AE11" t="n">
        <v>1.12843205237813</v>
      </c>
      <c r="AF11" t="n">
        <v>16.62214243103701</v>
      </c>
      <c r="AG11" t="n">
        <v>255.6238613490832</v>
      </c>
      <c r="AH11" t="n">
        <v>30869.61077427389</v>
      </c>
      <c r="AI11" t="n">
        <v>19452.36698588435</v>
      </c>
      <c r="AJ11" t="n">
        <v>7.348979717991647</v>
      </c>
      <c r="AK11" t="n">
        <v>-0.03836032152030514</v>
      </c>
      <c r="AL11" t="n">
        <v>-29.29417207839465</v>
      </c>
      <c r="AM11" t="n">
        <v>0.1397313829575458</v>
      </c>
      <c r="AN11" t="n">
        <v>3.496957339530204</v>
      </c>
      <c r="AO11" t="n">
        <v>-452.4365986172829</v>
      </c>
      <c r="AP11" t="n">
        <v>750751.9852414378</v>
      </c>
      <c r="AQ11" t="n">
        <v>0.2468622348691439</v>
      </c>
      <c r="AR11" t="n">
        <v>0.2650586827103002</v>
      </c>
      <c r="AS11" t="n">
        <v>0.005885905133593452</v>
      </c>
      <c r="AT11" t="n">
        <v>0.2736310538290052</v>
      </c>
      <c r="AU11" t="n">
        <v>0.2085621234579572</v>
      </c>
      <c r="AV11" t="n">
        <v>7.357777578411774</v>
      </c>
      <c r="AW11" t="n">
        <v>159.5886683932835</v>
      </c>
      <c r="AX11" t="n">
        <v>0</v>
      </c>
      <c r="AY11" t="n">
        <v>155725.0891701305</v>
      </c>
      <c r="AZ11" t="n">
        <v>134950.9364156094</v>
      </c>
      <c r="BA11" t="n">
        <v>25292.44731155276</v>
      </c>
      <c r="BB11" t="n">
        <v>22094.03688339342</v>
      </c>
      <c r="BC11" t="n">
        <v>47386.48419494618</v>
      </c>
      <c r="BD11" t="n">
        <v>0.9902590646844788</v>
      </c>
      <c r="BE11" t="n">
        <v>0.8505276817269328</v>
      </c>
      <c r="BF11" t="n">
        <v>15.88822591602771</v>
      </c>
      <c r="BG11" t="n">
        <v>12.3912685764975</v>
      </c>
      <c r="BH11" t="n">
        <v>255.3579942062096</v>
      </c>
      <c r="BI11" t="n">
        <v>707.7945928234925</v>
      </c>
      <c r="BJ11" t="n">
        <v>20162.85819453138</v>
      </c>
      <c r="BK11" t="n">
        <v>17316.61996700602</v>
      </c>
      <c r="BL11" t="n">
        <v>22816.43266797516</v>
      </c>
      <c r="BM11" t="n">
        <v>17799.19920997902</v>
      </c>
      <c r="BN11" t="n">
        <v>4426.767068279103</v>
      </c>
      <c r="BO11" t="n">
        <v>12276.54915806424</v>
      </c>
      <c r="BP11" t="n">
        <v>0.9418675735526195</v>
      </c>
      <c r="BQ11" t="n">
        <v>17.51178884906999</v>
      </c>
      <c r="BR11" t="n">
        <v>826.6495534813936</v>
      </c>
      <c r="BS11" t="n">
        <v>19184.15790228932</v>
      </c>
      <c r="BT11" t="n">
        <v>25148.02231619948</v>
      </c>
      <c r="BU11" t="n">
        <v>14330.88716248583</v>
      </c>
      <c r="BV11" t="n">
        <v>20319.36499999</v>
      </c>
      <c r="BW11" t="n">
        <v>1434.5975</v>
      </c>
      <c r="BX11" t="n">
        <v>17.25896519</v>
      </c>
      <c r="BY11" t="inlineStr">
        <is>
          <t>2023-03-10 00:08:00</t>
        </is>
      </c>
      <c r="BZ11" t="inlineStr">
        <is>
          <t>2023-03-10 00:08:00</t>
        </is>
      </c>
      <c r="CA11" t="inlineStr">
        <is>
          <t>2023-03-10 00:08:00</t>
        </is>
      </c>
    </row>
    <row r="12">
      <c r="A12" t="n">
        <v>9</v>
      </c>
      <c r="B12" t="n">
        <v>200</v>
      </c>
      <c r="C12" t="n">
        <v>71</v>
      </c>
      <c r="D12" t="n">
        <v>848.1031390527829</v>
      </c>
      <c r="E12" t="n">
        <v>9.127067172041544</v>
      </c>
      <c r="F12" t="n">
        <v>142.6748851434774</v>
      </c>
      <c r="G12" t="n">
        <v>255.3611295913853</v>
      </c>
      <c r="H12" t="n">
        <v>205609.5151546974</v>
      </c>
      <c r="I12" t="n">
        <v>157496.0995514847</v>
      </c>
      <c r="J12" t="n">
        <v>12.10417019351522</v>
      </c>
      <c r="K12" t="n">
        <v>6.046125457649649</v>
      </c>
      <c r="L12" t="n">
        <v>-0.02474208663416154</v>
      </c>
      <c r="M12" t="n">
        <v>0.9902590646844788</v>
      </c>
      <c r="N12" t="n">
        <v>24.13241057656257</v>
      </c>
      <c r="O12" t="n">
        <v>255.3579942062096</v>
      </c>
      <c r="P12" t="n">
        <v>0.8206465025472595</v>
      </c>
      <c r="Q12" t="n">
        <v>9.601516395570924</v>
      </c>
      <c r="R12" t="n">
        <v>682.0446180021056</v>
      </c>
      <c r="S12" t="n">
        <v>2.123091034158084</v>
      </c>
      <c r="T12" t="n">
        <v>40.22730974641184</v>
      </c>
      <c r="U12" t="n">
        <v>1118.045392399088</v>
      </c>
      <c r="V12" t="n">
        <v>63.66666666666666</v>
      </c>
      <c r="W12" t="n">
        <v>338.3333333333333</v>
      </c>
      <c r="X12" t="n">
        <v>12</v>
      </c>
      <c r="Y12" t="n">
        <v>0</v>
      </c>
      <c r="Z12" t="n">
        <v>0.1290585270405736</v>
      </c>
      <c r="AA12" t="n">
        <v>1.229539603502702</v>
      </c>
      <c r="AB12" t="n">
        <v>0.2627334246881638</v>
      </c>
      <c r="AC12" t="n">
        <v>4308.224776681582</v>
      </c>
      <c r="AD12" t="n">
        <v>3517.401718880541</v>
      </c>
      <c r="AE12" t="n">
        <v>1.128434931886795</v>
      </c>
      <c r="AF12" t="n">
        <v>16.62444191555311</v>
      </c>
      <c r="AG12" t="n">
        <v>255.6238613490832</v>
      </c>
      <c r="AH12" t="n">
        <v>30869.69341758825</v>
      </c>
      <c r="AI12" t="n">
        <v>19452.52714106473</v>
      </c>
      <c r="AJ12" t="n">
        <v>9.223310008120533</v>
      </c>
      <c r="AK12" t="n">
        <v>3.257989944137531</v>
      </c>
      <c r="AL12" t="n">
        <v>-36.04420284888873</v>
      </c>
      <c r="AM12" t="n">
        <v>0.1696125621372189</v>
      </c>
      <c r="AN12" t="n">
        <v>14.53089418099165</v>
      </c>
      <c r="AO12" t="n">
        <v>-426.686623795896</v>
      </c>
      <c r="AP12" t="n">
        <v>757406.1852375078</v>
      </c>
      <c r="AQ12" t="n">
        <v>0.2448464418987762</v>
      </c>
      <c r="AR12" t="n">
        <v>0.2699466989500244</v>
      </c>
      <c r="AS12" t="n">
        <v>0.005818897353095637</v>
      </c>
      <c r="AT12" t="n">
        <v>0.271448261827749</v>
      </c>
      <c r="AU12" t="n">
        <v>0.2079396999703546</v>
      </c>
      <c r="AV12" t="n">
        <v>7.351805553492109</v>
      </c>
      <c r="AW12" t="n">
        <v>159.3586233673005</v>
      </c>
      <c r="AX12" t="n">
        <v>0</v>
      </c>
      <c r="AY12" t="n">
        <v>155615.9746481896</v>
      </c>
      <c r="AZ12" t="n">
        <v>134745.3561022413</v>
      </c>
      <c r="BA12" t="n">
        <v>21343.70814681974</v>
      </c>
      <c r="BB12" t="n">
        <v>20981.62322474765</v>
      </c>
      <c r="BC12" t="n">
        <v>42325.33137156739</v>
      </c>
      <c r="BD12" t="n">
        <v>0.9902590646844788</v>
      </c>
      <c r="BE12" t="n">
        <v>0.8206465025472595</v>
      </c>
      <c r="BF12" t="n">
        <v>24.13241057656257</v>
      </c>
      <c r="BG12" t="n">
        <v>9.601516395570924</v>
      </c>
      <c r="BH12" t="n">
        <v>255.3579942062096</v>
      </c>
      <c r="BI12" t="n">
        <v>682.0446180021056</v>
      </c>
      <c r="BJ12" t="n">
        <v>20162.85819453138</v>
      </c>
      <c r="BK12" t="n">
        <v>16709.48819219759</v>
      </c>
      <c r="BL12" t="n">
        <v>34646.75521399608</v>
      </c>
      <c r="BM12" t="n">
        <v>13795.97848446105</v>
      </c>
      <c r="BN12" t="n">
        <v>4426.767068279103</v>
      </c>
      <c r="BO12" t="n">
        <v>11832.13123897854</v>
      </c>
      <c r="BP12" t="n">
        <v>0.9418675735526195</v>
      </c>
      <c r="BQ12" t="n">
        <v>17.97888564265673</v>
      </c>
      <c r="BR12" t="n">
        <v>826.6495534813936</v>
      </c>
      <c r="BS12" t="n">
        <v>19184.15790228932</v>
      </c>
      <c r="BT12" t="n">
        <v>25818.30154402852</v>
      </c>
      <c r="BU12" t="n">
        <v>14330.88716248583</v>
      </c>
      <c r="BV12" t="n">
        <v>20318.2</v>
      </c>
      <c r="BW12" t="n">
        <v>1434.99</v>
      </c>
      <c r="BX12" t="n">
        <v>17.255</v>
      </c>
      <c r="BY12" t="inlineStr">
        <is>
          <t>2023-03-10 00:09:00</t>
        </is>
      </c>
      <c r="BZ12" t="inlineStr">
        <is>
          <t>2023-03-10 00:09:00</t>
        </is>
      </c>
      <c r="CA12" t="inlineStr">
        <is>
          <t>2023-03-10 00:09:00</t>
        </is>
      </c>
    </row>
    <row r="13">
      <c r="A13" t="n">
        <v>10</v>
      </c>
      <c r="B13" t="n">
        <v>200</v>
      </c>
      <c r="C13" t="n">
        <v>71</v>
      </c>
      <c r="D13" t="n">
        <v>848.1031390527829</v>
      </c>
      <c r="E13" t="n">
        <v>9.127067172041544</v>
      </c>
      <c r="F13" t="n">
        <v>142.6748851434774</v>
      </c>
      <c r="G13" t="n">
        <v>255.3611295913853</v>
      </c>
      <c r="H13" t="n">
        <v>205608.0338767165</v>
      </c>
      <c r="I13" t="n">
        <v>157495.432415922</v>
      </c>
      <c r="J13" t="n">
        <v>14.25255261125786</v>
      </c>
      <c r="K13" t="n">
        <v>6.752084465979571</v>
      </c>
      <c r="L13" t="n">
        <v>-0.02474208663416154</v>
      </c>
      <c r="M13" t="n">
        <v>0.9902590646844788</v>
      </c>
      <c r="N13" t="n">
        <v>28.25450290683</v>
      </c>
      <c r="O13" t="n">
        <v>255.3579942062096</v>
      </c>
      <c r="P13" t="n">
        <v>0.8057059129574228</v>
      </c>
      <c r="Q13" t="n">
        <v>8.264928954614943</v>
      </c>
      <c r="R13" t="n">
        <v>681.4715761433662</v>
      </c>
      <c r="S13" t="n">
        <v>2.138031623747921</v>
      </c>
      <c r="T13" t="n">
        <v>45.68598951763525</v>
      </c>
      <c r="U13" t="n">
        <v>1118.618434257827</v>
      </c>
      <c r="V13" t="n">
        <v>64</v>
      </c>
      <c r="W13" t="n">
        <v>340.6666666666667</v>
      </c>
      <c r="X13" t="n">
        <v>12</v>
      </c>
      <c r="Y13" t="n">
        <v>0</v>
      </c>
      <c r="Z13" t="n">
        <v>0.1290585270405736</v>
      </c>
      <c r="AA13" t="n">
        <v>1.230772537392736</v>
      </c>
      <c r="AB13" t="n">
        <v>0.2627334246881638</v>
      </c>
      <c r="AC13" t="n">
        <v>4308.238145784345</v>
      </c>
      <c r="AD13" t="n">
        <v>3517.40759547667</v>
      </c>
      <c r="AE13" t="n">
        <v>1.128434931886795</v>
      </c>
      <c r="AF13" t="n">
        <v>16.62491355854628</v>
      </c>
      <c r="AG13" t="n">
        <v>255.6238613490832</v>
      </c>
      <c r="AH13" t="n">
        <v>30869.69853176646</v>
      </c>
      <c r="AI13" t="n">
        <v>19452.52938908096</v>
      </c>
      <c r="AJ13" t="n">
        <v>10.80724684717322</v>
      </c>
      <c r="AK13" t="n">
        <v>17.0459598021332</v>
      </c>
      <c r="AL13" t="n">
        <v>-39.40086834339006</v>
      </c>
      <c r="AM13" t="n">
        <v>0.1845531517270554</v>
      </c>
      <c r="AN13" t="n">
        <v>19.98957395221506</v>
      </c>
      <c r="AO13" t="n">
        <v>-426.1135819371566</v>
      </c>
      <c r="AP13" t="n">
        <v>757686.465365908</v>
      </c>
      <c r="AQ13" t="n">
        <v>0.2447523938881734</v>
      </c>
      <c r="AR13" t="n">
        <v>0.2702133966893093</v>
      </c>
      <c r="AS13" t="n">
        <v>0.005815408473703499</v>
      </c>
      <c r="AT13" t="n">
        <v>0.2713602573667823</v>
      </c>
      <c r="AU13" t="n">
        <v>0.2078585435820315</v>
      </c>
      <c r="AV13" t="n">
        <v>7.351436093135622</v>
      </c>
      <c r="AW13" t="n">
        <v>159.3313137241715</v>
      </c>
      <c r="AX13" t="n">
        <v>0</v>
      </c>
      <c r="AY13" t="n">
        <v>155609.3971862019</v>
      </c>
      <c r="AZ13" t="n">
        <v>134736.1866006862</v>
      </c>
      <c r="BA13" t="n">
        <v>19417.67783747034</v>
      </c>
      <c r="BB13" t="n">
        <v>20674.06754552944</v>
      </c>
      <c r="BC13" t="n">
        <v>40091.74538299978</v>
      </c>
      <c r="BD13" t="n">
        <v>0.9902590646844788</v>
      </c>
      <c r="BE13" t="n">
        <v>0.8057059129574228</v>
      </c>
      <c r="BF13" t="n">
        <v>28.25450290683</v>
      </c>
      <c r="BG13" t="n">
        <v>8.264928954614943</v>
      </c>
      <c r="BH13" t="n">
        <v>255.3579942062096</v>
      </c>
      <c r="BI13" t="n">
        <v>681.4715761433662</v>
      </c>
      <c r="BJ13" t="n">
        <v>20162.85819453138</v>
      </c>
      <c r="BK13" t="n">
        <v>16405.92230479337</v>
      </c>
      <c r="BL13" t="n">
        <v>40561.91648700654</v>
      </c>
      <c r="BM13" t="n">
        <v>11877.98887256363</v>
      </c>
      <c r="BN13" t="n">
        <v>4426.767068279103</v>
      </c>
      <c r="BO13" t="n">
        <v>11822.24913213031</v>
      </c>
      <c r="BP13" t="n">
        <v>0.9418675735526195</v>
      </c>
      <c r="BQ13" t="n">
        <v>18.2124340394501</v>
      </c>
      <c r="BR13" t="n">
        <v>826.6495534813936</v>
      </c>
      <c r="BS13" t="n">
        <v>19184.15790228932</v>
      </c>
      <c r="BT13" t="n">
        <v>26153.44115794303</v>
      </c>
      <c r="BU13" t="n">
        <v>14330.88716248583</v>
      </c>
      <c r="BV13" t="n">
        <v>20310.88</v>
      </c>
      <c r="BW13" t="n">
        <v>1434.0300026</v>
      </c>
      <c r="BX13" t="n">
        <v>17.24499999</v>
      </c>
      <c r="BY13" t="inlineStr">
        <is>
          <t>2023-03-10 00:10:00</t>
        </is>
      </c>
      <c r="BZ13" t="inlineStr">
        <is>
          <t>2023-03-10 00:10:00</t>
        </is>
      </c>
      <c r="CA13" t="inlineStr">
        <is>
          <t>2023-03-10 00:10:00</t>
        </is>
      </c>
    </row>
    <row r="14">
      <c r="A14" t="n">
        <v>11</v>
      </c>
      <c r="B14" t="n">
        <v>200</v>
      </c>
      <c r="C14" t="n">
        <v>71</v>
      </c>
      <c r="D14" t="n">
        <v>848.1031390527829</v>
      </c>
      <c r="E14" t="n">
        <v>9.127067172041544</v>
      </c>
      <c r="F14" t="n">
        <v>142.6748851434774</v>
      </c>
      <c r="G14" t="n">
        <v>255.3611295913853</v>
      </c>
      <c r="H14" t="n">
        <v>205607.7466055196</v>
      </c>
      <c r="I14" t="n">
        <v>157491.970185186</v>
      </c>
      <c r="J14" t="n">
        <v>18.00195923507527</v>
      </c>
      <c r="K14" t="n">
        <v>6.752084465979571</v>
      </c>
      <c r="L14" t="n">
        <v>-0.02474208663416154</v>
      </c>
      <c r="M14" t="n">
        <v>0.9902590646844788</v>
      </c>
      <c r="N14" t="n">
        <v>28.25450290683</v>
      </c>
      <c r="O14" t="n">
        <v>255.3579942062096</v>
      </c>
      <c r="P14" t="n">
        <v>0.7537656660735615</v>
      </c>
      <c r="Q14" t="n">
        <v>8.253418675028163</v>
      </c>
      <c r="R14" t="n">
        <v>678.9843310812702</v>
      </c>
      <c r="S14" t="n">
        <v>2.189971870631783</v>
      </c>
      <c r="T14" t="n">
        <v>45.69749979722204</v>
      </c>
      <c r="U14" t="n">
        <v>1121.105679319923</v>
      </c>
      <c r="V14" t="n">
        <v>64</v>
      </c>
      <c r="W14" t="n">
        <v>345.6666666666667</v>
      </c>
      <c r="X14" t="n">
        <v>12</v>
      </c>
      <c r="Y14" t="n">
        <v>0</v>
      </c>
      <c r="Z14" t="n">
        <v>0.1290585270405736</v>
      </c>
      <c r="AA14" t="n">
        <v>1.230772537392736</v>
      </c>
      <c r="AB14" t="n">
        <v>0.2627334246881638</v>
      </c>
      <c r="AC14" t="n">
        <v>4308.260160783111</v>
      </c>
      <c r="AD14" t="n">
        <v>3517.41108743379</v>
      </c>
      <c r="AE14" t="n">
        <v>1.128434931886795</v>
      </c>
      <c r="AF14" t="n">
        <v>16.62491355854628</v>
      </c>
      <c r="AG14" t="n">
        <v>255.6238613490832</v>
      </c>
      <c r="AH14" t="n">
        <v>30869.70695332093</v>
      </c>
      <c r="AI14" t="n">
        <v>19452.53072488421</v>
      </c>
      <c r="AJ14" t="n">
        <v>16.72771303820937</v>
      </c>
      <c r="AK14" t="n">
        <v>32.55388646677633</v>
      </c>
      <c r="AL14" t="n">
        <v>-46.23165693017785</v>
      </c>
      <c r="AM14" t="n">
        <v>0.2364933986109169</v>
      </c>
      <c r="AN14" t="n">
        <v>20.00108423180184</v>
      </c>
      <c r="AO14" t="n">
        <v>-423.6263368750604</v>
      </c>
      <c r="AP14" t="n">
        <v>757478.0207630107</v>
      </c>
      <c r="AQ14" t="n">
        <v>0.2447315446810488</v>
      </c>
      <c r="AR14" t="n">
        <v>0.270106934201419</v>
      </c>
      <c r="AS14" t="n">
        <v>0.005813637566425968</v>
      </c>
      <c r="AT14" t="n">
        <v>0.2714322436951759</v>
      </c>
      <c r="AU14" t="n">
        <v>0.2079156398559302</v>
      </c>
      <c r="AV14" t="n">
        <v>7.351775913746136</v>
      </c>
      <c r="AW14" t="n">
        <v>159.3433464873461</v>
      </c>
      <c r="AX14" t="n">
        <v>0</v>
      </c>
      <c r="AY14" t="n">
        <v>155609.6552141757</v>
      </c>
      <c r="AZ14" t="n">
        <v>134736.2150109037</v>
      </c>
      <c r="BA14" t="n">
        <v>19363.73980793885</v>
      </c>
      <c r="BB14" t="n">
        <v>19610.81065456244</v>
      </c>
      <c r="BC14" t="n">
        <v>38974.5504625013</v>
      </c>
      <c r="BD14" t="n">
        <v>0.9902590646844788</v>
      </c>
      <c r="BE14" t="n">
        <v>0.7537656660735615</v>
      </c>
      <c r="BF14" t="n">
        <v>28.25450290683</v>
      </c>
      <c r="BG14" t="n">
        <v>8.253418675028163</v>
      </c>
      <c r="BH14" t="n">
        <v>255.3579942062096</v>
      </c>
      <c r="BI14" t="n">
        <v>678.9843310812702</v>
      </c>
      <c r="BJ14" t="n">
        <v>20162.85819453138</v>
      </c>
      <c r="BK14" t="n">
        <v>15351.82356142118</v>
      </c>
      <c r="BL14" t="n">
        <v>40561.91648700654</v>
      </c>
      <c r="BM14" t="n">
        <v>11861.49062867148</v>
      </c>
      <c r="BN14" t="n">
        <v>4426.767068279103</v>
      </c>
      <c r="BO14" t="n">
        <v>11779.40060551998</v>
      </c>
      <c r="BP14" t="n">
        <v>0.9418675735526195</v>
      </c>
      <c r="BQ14" t="n">
        <v>18.2124340394501</v>
      </c>
      <c r="BR14" t="n">
        <v>826.6495534813936</v>
      </c>
      <c r="BS14" t="n">
        <v>19184.15790228932</v>
      </c>
      <c r="BT14" t="n">
        <v>26153.44115794303</v>
      </c>
      <c r="BU14" t="n">
        <v>14330.88716248583</v>
      </c>
      <c r="BV14" t="n">
        <v>20294.45</v>
      </c>
      <c r="BW14" t="n">
        <v>1433.3486661</v>
      </c>
      <c r="BX14" t="n">
        <v>17.225</v>
      </c>
      <c r="BY14" t="inlineStr">
        <is>
          <t>2023-03-10 00:11:00</t>
        </is>
      </c>
      <c r="BZ14" t="inlineStr">
        <is>
          <t>2023-03-10 00:11:00</t>
        </is>
      </c>
      <c r="CA14" t="inlineStr">
        <is>
          <t>2023-03-10 00:11:00</t>
        </is>
      </c>
    </row>
    <row r="15">
      <c r="A15" t="n">
        <v>12</v>
      </c>
      <c r="B15" t="n">
        <v>200</v>
      </c>
      <c r="C15" t="n">
        <v>71</v>
      </c>
      <c r="D15" t="n">
        <v>848.1031390527829</v>
      </c>
      <c r="E15" t="n">
        <v>9.127067172041544</v>
      </c>
      <c r="F15" t="n">
        <v>142.6748851434774</v>
      </c>
      <c r="G15" t="n">
        <v>255.3611295913853</v>
      </c>
      <c r="H15" t="n">
        <v>205607.2721998283</v>
      </c>
      <c r="I15" t="n">
        <v>157490.1562947414</v>
      </c>
      <c r="J15" t="n">
        <v>20.29018830454311</v>
      </c>
      <c r="K15" t="n">
        <v>6.752084465979571</v>
      </c>
      <c r="L15" t="n">
        <v>-0.02474208663416154</v>
      </c>
      <c r="M15" t="n">
        <v>0.9902590646844788</v>
      </c>
      <c r="N15" t="n">
        <v>28.25450290683</v>
      </c>
      <c r="O15" t="n">
        <v>255.3579942062096</v>
      </c>
      <c r="P15" t="n">
        <v>0.7238434914033687</v>
      </c>
      <c r="Q15" t="n">
        <v>8.229099811788116</v>
      </c>
      <c r="R15" t="n">
        <v>677.19203724682</v>
      </c>
      <c r="S15" t="n">
        <v>2.219894045301976</v>
      </c>
      <c r="T15" t="n">
        <v>45.72181866046208</v>
      </c>
      <c r="U15" t="n">
        <v>1122.897973154373</v>
      </c>
      <c r="V15" t="n">
        <v>64</v>
      </c>
      <c r="W15" t="n">
        <v>350</v>
      </c>
      <c r="X15" t="n">
        <v>12</v>
      </c>
      <c r="Y15" t="n">
        <v>0</v>
      </c>
      <c r="Z15" t="n">
        <v>0.1290585270405736</v>
      </c>
      <c r="AA15" t="n">
        <v>1.230772537392736</v>
      </c>
      <c r="AB15" t="n">
        <v>0.2627334246881638</v>
      </c>
      <c r="AC15" t="n">
        <v>4308.271393440241</v>
      </c>
      <c r="AD15" t="n">
        <v>3517.418320125384</v>
      </c>
      <c r="AE15" t="n">
        <v>1.128434931886795</v>
      </c>
      <c r="AF15" t="n">
        <v>16.62491355854628</v>
      </c>
      <c r="AG15" t="n">
        <v>255.6238613490832</v>
      </c>
      <c r="AH15" t="n">
        <v>30869.71125022936</v>
      </c>
      <c r="AI15" t="n">
        <v>19452.5334916573</v>
      </c>
      <c r="AJ15" t="n">
        <v>21.26697313339521</v>
      </c>
      <c r="AK15" t="n">
        <v>41.16475906035666</v>
      </c>
      <c r="AL15" t="n">
        <v>-54.02744054694293</v>
      </c>
      <c r="AM15" t="n">
        <v>0.2664155732811097</v>
      </c>
      <c r="AN15" t="n">
        <v>20.02540309504188</v>
      </c>
      <c r="AO15" t="n">
        <v>-421.8340430406103</v>
      </c>
      <c r="AP15" t="n">
        <v>757217.0542846415</v>
      </c>
      <c r="AQ15" t="n">
        <v>0.2446178507490537</v>
      </c>
      <c r="AR15" t="n">
        <v>0.2700716461009612</v>
      </c>
      <c r="AS15" t="n">
        <v>0.00580889644828068</v>
      </c>
      <c r="AT15" t="n">
        <v>0.2715211179317459</v>
      </c>
      <c r="AU15" t="n">
        <v>0.2079804887699586</v>
      </c>
      <c r="AV15" t="n">
        <v>7.352232382760683</v>
      </c>
      <c r="AW15" t="n">
        <v>159.3459344257235</v>
      </c>
      <c r="AX15" t="n">
        <v>0</v>
      </c>
      <c r="AY15" t="n">
        <v>155605.6783177394</v>
      </c>
      <c r="AZ15" t="n">
        <v>134728.729884584</v>
      </c>
      <c r="BA15" t="n">
        <v>19229.6674873998</v>
      </c>
      <c r="BB15" t="n">
        <v>19069.66414911186</v>
      </c>
      <c r="BC15" t="n">
        <v>38299.33163651166</v>
      </c>
      <c r="BD15" t="n">
        <v>0.9902590646844788</v>
      </c>
      <c r="BE15" t="n">
        <v>0.7238434914033687</v>
      </c>
      <c r="BF15" t="n">
        <v>28.25450290683</v>
      </c>
      <c r="BG15" t="n">
        <v>8.229099811788116</v>
      </c>
      <c r="BH15" t="n">
        <v>255.3579942062096</v>
      </c>
      <c r="BI15" t="n">
        <v>677.19203724682</v>
      </c>
      <c r="BJ15" t="n">
        <v>20162.85819453138</v>
      </c>
      <c r="BK15" t="n">
        <v>14744.60438140461</v>
      </c>
      <c r="BL15" t="n">
        <v>40561.91648700654</v>
      </c>
      <c r="BM15" t="n">
        <v>11826.63876284017</v>
      </c>
      <c r="BN15" t="n">
        <v>4426.767068279103</v>
      </c>
      <c r="BO15" t="n">
        <v>11748.54105444769</v>
      </c>
      <c r="BP15" t="n">
        <v>0.9418675735526195</v>
      </c>
      <c r="BQ15" t="n">
        <v>18.2124340394501</v>
      </c>
      <c r="BR15" t="n">
        <v>826.6495534813936</v>
      </c>
      <c r="BS15" t="n">
        <v>19184.15790228932</v>
      </c>
      <c r="BT15" t="n">
        <v>26153.44115794303</v>
      </c>
      <c r="BU15" t="n">
        <v>14330.88716248583</v>
      </c>
      <c r="BV15" t="n">
        <v>20285.61972</v>
      </c>
      <c r="BW15" t="n">
        <v>1433.05</v>
      </c>
      <c r="BX15" t="n">
        <v>17.20663081</v>
      </c>
      <c r="BY15" t="inlineStr">
        <is>
          <t>2023-03-10 00:12:00</t>
        </is>
      </c>
      <c r="BZ15" t="inlineStr">
        <is>
          <t>2023-03-10 00:12:00</t>
        </is>
      </c>
      <c r="CA15" t="inlineStr">
        <is>
          <t>2023-03-10 00:12:00</t>
        </is>
      </c>
    </row>
    <row r="16">
      <c r="A16" t="n">
        <v>13</v>
      </c>
      <c r="B16" t="n">
        <v>200</v>
      </c>
      <c r="C16" t="n">
        <v>71</v>
      </c>
      <c r="D16" t="n">
        <v>848.1031390527829</v>
      </c>
      <c r="E16" t="n">
        <v>9.127067172041544</v>
      </c>
      <c r="F16" t="n">
        <v>142.6748851434774</v>
      </c>
      <c r="G16" t="n">
        <v>255.329601192418</v>
      </c>
      <c r="H16" t="n">
        <v>204987.7883511533</v>
      </c>
      <c r="I16" t="n">
        <v>158107.8075269963</v>
      </c>
      <c r="J16" t="n">
        <v>22.12203380577606</v>
      </c>
      <c r="K16" t="n">
        <v>6.752084465979571</v>
      </c>
      <c r="L16" t="n">
        <v>-0.02474208663416154</v>
      </c>
      <c r="M16" t="n">
        <v>0.9902590646844788</v>
      </c>
      <c r="N16" t="n">
        <v>28.25450290683</v>
      </c>
      <c r="O16" t="n">
        <v>255.3475141238892</v>
      </c>
      <c r="P16" t="n">
        <v>0.7201041301716599</v>
      </c>
      <c r="Q16" t="n">
        <v>8.125141463422942</v>
      </c>
      <c r="R16" t="n">
        <v>664.8623877546553</v>
      </c>
      <c r="S16" t="n">
        <v>2.223633406533684</v>
      </c>
      <c r="T16" t="n">
        <v>45.82577700882726</v>
      </c>
      <c r="U16" t="n">
        <v>1135.238102728859</v>
      </c>
      <c r="V16" t="n">
        <v>64.66666666666667</v>
      </c>
      <c r="W16" t="n">
        <v>354.3333333333333</v>
      </c>
      <c r="X16" t="n">
        <v>12.66666666666667</v>
      </c>
      <c r="Y16" t="n">
        <v>0</v>
      </c>
      <c r="Z16" t="n">
        <v>0.1290585270405736</v>
      </c>
      <c r="AA16" t="n">
        <v>1.230772537392736</v>
      </c>
      <c r="AB16" t="n">
        <v>0.2628556917790816</v>
      </c>
      <c r="AC16" t="n">
        <v>4308.272683506716</v>
      </c>
      <c r="AD16" t="n">
        <v>3517.541758955847</v>
      </c>
      <c r="AE16" t="n">
        <v>1.128434931886795</v>
      </c>
      <c r="AF16" t="n">
        <v>16.62491355854628</v>
      </c>
      <c r="AG16" t="n">
        <v>255.6239081207854</v>
      </c>
      <c r="AH16" t="n">
        <v>30869.71174372769</v>
      </c>
      <c r="AI16" t="n">
        <v>19452.58071159338</v>
      </c>
      <c r="AJ16" t="n">
        <v>20.69981514293741</v>
      </c>
      <c r="AK16" t="n">
        <v>27.43951733362455</v>
      </c>
      <c r="AL16" t="n">
        <v>-48.65642352766213</v>
      </c>
      <c r="AM16" t="n">
        <v>0.2701549345128185</v>
      </c>
      <c r="AN16" t="n">
        <v>20.12936144340706</v>
      </c>
      <c r="AO16" t="n">
        <v>-409.514873630766</v>
      </c>
      <c r="AP16" t="n">
        <v>757084.0425637119</v>
      </c>
      <c r="AQ16" t="n">
        <v>0.2445543736253687</v>
      </c>
      <c r="AR16" t="n">
        <v>0.2700628102825904</v>
      </c>
      <c r="AS16" t="n">
        <v>0.005803721163141234</v>
      </c>
      <c r="AT16" t="n">
        <v>0.2715640760559425</v>
      </c>
      <c r="AU16" t="n">
        <v>0.2080150188729571</v>
      </c>
      <c r="AV16" t="n">
        <v>7.352463843829081</v>
      </c>
      <c r="AW16" t="n">
        <v>159.3462291399592</v>
      </c>
      <c r="AX16" t="n">
        <v>0</v>
      </c>
      <c r="AY16" t="n">
        <v>155603.4718416047</v>
      </c>
      <c r="AZ16" t="n">
        <v>134724.5259518953</v>
      </c>
      <c r="BA16" t="n">
        <v>19004.26611646881</v>
      </c>
      <c r="BB16" t="n">
        <v>18855.83965362262</v>
      </c>
      <c r="BC16" t="n">
        <v>37860.10577009143</v>
      </c>
      <c r="BD16" t="n">
        <v>0.9902590646844788</v>
      </c>
      <c r="BE16" t="n">
        <v>0.7201041301716599</v>
      </c>
      <c r="BF16" t="n">
        <v>28.25450290683</v>
      </c>
      <c r="BG16" t="n">
        <v>8.125141463422942</v>
      </c>
      <c r="BH16" t="n">
        <v>255.3475141238892</v>
      </c>
      <c r="BI16" t="n">
        <v>664.8623877546553</v>
      </c>
      <c r="BJ16" t="n">
        <v>20162.85819453138</v>
      </c>
      <c r="BK16" t="n">
        <v>14668.73365512542</v>
      </c>
      <c r="BL16" t="n">
        <v>40561.91648700654</v>
      </c>
      <c r="BM16" t="n">
        <v>11677.54835000514</v>
      </c>
      <c r="BN16" t="n">
        <v>4426.586496460722</v>
      </c>
      <c r="BO16" t="n">
        <v>11536.10927864017</v>
      </c>
      <c r="BP16" t="n">
        <v>0.9418675735526195</v>
      </c>
      <c r="BQ16" t="n">
        <v>18.2124340394501</v>
      </c>
      <c r="BR16" t="n">
        <v>821.4915557898603</v>
      </c>
      <c r="BS16" t="n">
        <v>19184.15790228932</v>
      </c>
      <c r="BT16" t="n">
        <v>26153.44115794303</v>
      </c>
      <c r="BU16" t="n">
        <v>14242.01486226071</v>
      </c>
      <c r="BV16" t="n">
        <v>20294.39078824</v>
      </c>
      <c r="BW16" t="n">
        <v>1434.2425</v>
      </c>
      <c r="BX16" t="n">
        <v>17.23</v>
      </c>
      <c r="BY16" t="inlineStr">
        <is>
          <t>2023-03-10 00:13:00</t>
        </is>
      </c>
      <c r="BZ16" t="inlineStr">
        <is>
          <t>2023-03-10 00:13:00</t>
        </is>
      </c>
      <c r="CA16" t="inlineStr">
        <is>
          <t>2023-03-10 00:13:00</t>
        </is>
      </c>
    </row>
    <row r="17">
      <c r="A17" t="n">
        <v>14</v>
      </c>
      <c r="B17" t="n">
        <v>200</v>
      </c>
      <c r="C17" t="n">
        <v>71</v>
      </c>
      <c r="D17" t="n">
        <v>848.1031390527829</v>
      </c>
      <c r="E17" t="n">
        <v>9.127067172041544</v>
      </c>
      <c r="F17" t="n">
        <v>142.6748851434774</v>
      </c>
      <c r="G17" t="n">
        <v>255.3138369929343</v>
      </c>
      <c r="H17" t="n">
        <v>204676.6069272688</v>
      </c>
      <c r="I17" t="n">
        <v>158416.6208700758</v>
      </c>
      <c r="J17" t="n">
        <v>24.48965820068108</v>
      </c>
      <c r="K17" t="n">
        <v>6.752084465979571</v>
      </c>
      <c r="L17" t="n">
        <v>-0.02474208663416154</v>
      </c>
      <c r="M17" t="n">
        <v>0.9902590646844788</v>
      </c>
      <c r="N17" t="n">
        <v>28.25450290683</v>
      </c>
      <c r="O17" t="n">
        <v>255.342274082729</v>
      </c>
      <c r="P17" t="n">
        <v>0.7179312476727185</v>
      </c>
      <c r="Q17" t="n">
        <v>7.689440038838067</v>
      </c>
      <c r="R17" t="n">
        <v>658.8705459505948</v>
      </c>
      <c r="S17" t="n">
        <v>2.225806289032626</v>
      </c>
      <c r="T17" t="n">
        <v>46.26147843341213</v>
      </c>
      <c r="U17" t="n">
        <v>1141.235184574079</v>
      </c>
      <c r="V17" t="n">
        <v>65</v>
      </c>
      <c r="W17" t="n">
        <v>360</v>
      </c>
      <c r="X17" t="n">
        <v>13</v>
      </c>
      <c r="Y17" t="n">
        <v>0</v>
      </c>
      <c r="Z17" t="n">
        <v>0.1290585270405736</v>
      </c>
      <c r="AA17" t="n">
        <v>1.230772537392736</v>
      </c>
      <c r="AB17" t="n">
        <v>0.2629168253245405</v>
      </c>
      <c r="AC17" t="n">
        <v>4308.277087788699</v>
      </c>
      <c r="AD17" t="n">
        <v>3517.601829547435</v>
      </c>
      <c r="AE17" t="n">
        <v>1.128434931886795</v>
      </c>
      <c r="AF17" t="n">
        <v>16.62491355854628</v>
      </c>
      <c r="AG17" t="n">
        <v>255.6239315066365</v>
      </c>
      <c r="AH17" t="n">
        <v>30869.71342852908</v>
      </c>
      <c r="AI17" t="n">
        <v>19452.60369082515</v>
      </c>
      <c r="AJ17" t="n">
        <v>28.51539593439054</v>
      </c>
      <c r="AK17" t="n">
        <v>45.23360850001698</v>
      </c>
      <c r="AL17" t="n">
        <v>-53.14364757259517</v>
      </c>
      <c r="AM17" t="n">
        <v>0.2723278170117598</v>
      </c>
      <c r="AN17" t="n">
        <v>20.56506286799194</v>
      </c>
      <c r="AO17" t="n">
        <v>-403.5282718678656</v>
      </c>
      <c r="AP17" t="n">
        <v>757346.0901431753</v>
      </c>
      <c r="AQ17" t="n">
        <v>0.2445754594242514</v>
      </c>
      <c r="AR17" t="n">
        <v>0.2701940191131228</v>
      </c>
      <c r="AS17" t="n">
        <v>0.005808516698827377</v>
      </c>
      <c r="AT17" t="n">
        <v>0.2702489514272016</v>
      </c>
      <c r="AU17" t="n">
        <v>0.2091730533365969</v>
      </c>
      <c r="AV17" t="n">
        <v>7.352060885706675</v>
      </c>
      <c r="AW17" t="n">
        <v>159.3312358981003</v>
      </c>
      <c r="AX17" t="n">
        <v>0</v>
      </c>
      <c r="AY17" t="n">
        <v>155603.0257841064</v>
      </c>
      <c r="AZ17" t="n">
        <v>134723.911469875</v>
      </c>
      <c r="BA17" t="n">
        <v>18345.97150805968</v>
      </c>
      <c r="BB17" t="n">
        <v>18740.28799376593</v>
      </c>
      <c r="BC17" t="n">
        <v>37086.2595018256</v>
      </c>
      <c r="BD17" t="n">
        <v>0.9902590646844788</v>
      </c>
      <c r="BE17" t="n">
        <v>0.7179312476727185</v>
      </c>
      <c r="BF17" t="n">
        <v>28.25450290683</v>
      </c>
      <c r="BG17" t="n">
        <v>7.689440038838067</v>
      </c>
      <c r="BH17" t="n">
        <v>255.342274082729</v>
      </c>
      <c r="BI17" t="n">
        <v>658.8705459505948</v>
      </c>
      <c r="BJ17" t="n">
        <v>20162.85819453138</v>
      </c>
      <c r="BK17" t="n">
        <v>14624.69647435304</v>
      </c>
      <c r="BL17" t="n">
        <v>40561.91648700654</v>
      </c>
      <c r="BM17" t="n">
        <v>11053.34687418919</v>
      </c>
      <c r="BN17" t="n">
        <v>4426.496210551531</v>
      </c>
      <c r="BO17" t="n">
        <v>11432.86984435621</v>
      </c>
      <c r="BP17" t="n">
        <v>0.9418675735526195</v>
      </c>
      <c r="BQ17" t="n">
        <v>18.2124340394501</v>
      </c>
      <c r="BR17" t="n">
        <v>818.9125569440936</v>
      </c>
      <c r="BS17" t="n">
        <v>19184.15790228932</v>
      </c>
      <c r="BT17" t="n">
        <v>26153.44115794303</v>
      </c>
      <c r="BU17" t="n">
        <v>14197.57871214815</v>
      </c>
      <c r="BV17" t="n">
        <v>20247.81</v>
      </c>
      <c r="BW17" t="n">
        <v>1432.44</v>
      </c>
      <c r="BX17" t="n">
        <v>17.19861791</v>
      </c>
      <c r="BY17" t="inlineStr">
        <is>
          <t>2023-03-10 00:14:00</t>
        </is>
      </c>
      <c r="BZ17" t="inlineStr">
        <is>
          <t>2023-03-10 00:14:00</t>
        </is>
      </c>
      <c r="CA17" t="inlineStr">
        <is>
          <t>2023-03-10 00:14:00</t>
        </is>
      </c>
    </row>
    <row r="18">
      <c r="A18" t="n">
        <v>15</v>
      </c>
      <c r="B18" t="n">
        <v>200</v>
      </c>
      <c r="C18" t="n">
        <v>71</v>
      </c>
      <c r="D18" t="n">
        <v>848.1031390527829</v>
      </c>
      <c r="E18" t="n">
        <v>9.127067172041544</v>
      </c>
      <c r="F18" t="n">
        <v>142.6748851434774</v>
      </c>
      <c r="G18" t="n">
        <v>255.3138369929343</v>
      </c>
      <c r="H18" t="n">
        <v>204672.9733904425</v>
      </c>
      <c r="I18" t="n">
        <v>158415.6678106285</v>
      </c>
      <c r="J18" t="n">
        <v>29.07609985661815</v>
      </c>
      <c r="K18" t="n">
        <v>6.752084465979571</v>
      </c>
      <c r="L18" t="n">
        <v>-0.02474208663416154</v>
      </c>
      <c r="M18" t="n">
        <v>0.9902590646844788</v>
      </c>
      <c r="N18" t="n">
        <v>28.25450290683</v>
      </c>
      <c r="O18" t="n">
        <v>255.342274082729</v>
      </c>
      <c r="P18" t="n">
        <v>0.7108113589535742</v>
      </c>
      <c r="Q18" t="n">
        <v>7.485029793669834</v>
      </c>
      <c r="R18" t="n">
        <v>642.1737333321615</v>
      </c>
      <c r="S18" t="n">
        <v>2.23292617775177</v>
      </c>
      <c r="T18" t="n">
        <v>46.46588867858037</v>
      </c>
      <c r="U18" t="n">
        <v>1157.931997192512</v>
      </c>
      <c r="V18" t="n">
        <v>65</v>
      </c>
      <c r="W18" t="n">
        <v>364.6666666666667</v>
      </c>
      <c r="X18" t="n">
        <v>13</v>
      </c>
      <c r="Y18" t="n">
        <v>0</v>
      </c>
      <c r="Z18" t="n">
        <v>0.1290585270405736</v>
      </c>
      <c r="AA18" t="n">
        <v>1.230772537392736</v>
      </c>
      <c r="AB18" t="n">
        <v>0.2629168253245405</v>
      </c>
      <c r="AC18" t="n">
        <v>4308.443981470897</v>
      </c>
      <c r="AD18" t="n">
        <v>3517.604019292761</v>
      </c>
      <c r="AE18" t="n">
        <v>1.128434931886795</v>
      </c>
      <c r="AF18" t="n">
        <v>16.62491355854628</v>
      </c>
      <c r="AG18" t="n">
        <v>255.6239315066365</v>
      </c>
      <c r="AH18" t="n">
        <v>30869.77727155948</v>
      </c>
      <c r="AI18" t="n">
        <v>19452.60452848404</v>
      </c>
      <c r="AJ18" t="n">
        <v>40.10849261171618</v>
      </c>
      <c r="AK18" t="n">
        <v>99.35214686235493</v>
      </c>
      <c r="AL18" t="n">
        <v>-63.31917031045353</v>
      </c>
      <c r="AM18" t="n">
        <v>0.2794477057309042</v>
      </c>
      <c r="AN18" t="n">
        <v>20.76947311316017</v>
      </c>
      <c r="AO18" t="n">
        <v>-386.8314592494324</v>
      </c>
      <c r="AP18" t="n">
        <v>756650.584469342</v>
      </c>
      <c r="AQ18" t="n">
        <v>0.2442383918679473</v>
      </c>
      <c r="AR18" t="n">
        <v>0.270102497334691</v>
      </c>
      <c r="AS18" t="n">
        <v>0.005803266685714716</v>
      </c>
      <c r="AT18" t="n">
        <v>0.2704889366899509</v>
      </c>
      <c r="AU18" t="n">
        <v>0.209366907421696</v>
      </c>
      <c r="AV18" t="n">
        <v>7.353539549843963</v>
      </c>
      <c r="AW18" t="n">
        <v>159.3410190716614</v>
      </c>
      <c r="AX18" t="n">
        <v>0</v>
      </c>
      <c r="AY18" t="n">
        <v>155595.4764661414</v>
      </c>
      <c r="AZ18" t="n">
        <v>134705.7127172281</v>
      </c>
      <c r="BA18" t="n">
        <v>17759.25441814761</v>
      </c>
      <c r="BB18" t="n">
        <v>18599.09326293536</v>
      </c>
      <c r="BC18" t="n">
        <v>36358.34768108297</v>
      </c>
      <c r="BD18" t="n">
        <v>0.9902590646844788</v>
      </c>
      <c r="BE18" t="n">
        <v>0.7108113589535742</v>
      </c>
      <c r="BF18" t="n">
        <v>28.25450290683</v>
      </c>
      <c r="BG18" t="n">
        <v>7.485029793669834</v>
      </c>
      <c r="BH18" t="n">
        <v>255.342274082729</v>
      </c>
      <c r="BI18" t="n">
        <v>642.1737333321615</v>
      </c>
      <c r="BJ18" t="n">
        <v>20162.85819453138</v>
      </c>
      <c r="BK18" t="n">
        <v>14480.76273299353</v>
      </c>
      <c r="BL18" t="n">
        <v>40561.91648700654</v>
      </c>
      <c r="BM18" t="n">
        <v>10760.57191841939</v>
      </c>
      <c r="BN18" t="n">
        <v>4426.496210551531</v>
      </c>
      <c r="BO18" t="n">
        <v>11146.25316239881</v>
      </c>
      <c r="BP18" t="n">
        <v>0.9418675735526195</v>
      </c>
      <c r="BQ18" t="n">
        <v>18.2124340394501</v>
      </c>
      <c r="BR18" t="n">
        <v>818.9125569440936</v>
      </c>
      <c r="BS18" t="n">
        <v>19184.15790228932</v>
      </c>
      <c r="BT18" t="n">
        <v>26153.44115794303</v>
      </c>
      <c r="BU18" t="n">
        <v>14197.57871214815</v>
      </c>
      <c r="BV18" t="n">
        <v>20212.53</v>
      </c>
      <c r="BW18" t="n">
        <v>1429.46249999</v>
      </c>
      <c r="BX18" t="n">
        <v>17.16595188</v>
      </c>
      <c r="BY18" t="inlineStr">
        <is>
          <t>2023-03-10 00:15:00</t>
        </is>
      </c>
      <c r="BZ18" t="inlineStr">
        <is>
          <t>2023-03-10 00:15:00</t>
        </is>
      </c>
      <c r="CA18" t="inlineStr">
        <is>
          <t>2023-03-10 00:15:00</t>
        </is>
      </c>
    </row>
    <row r="19">
      <c r="A19" t="n">
        <v>16</v>
      </c>
      <c r="B19" t="n">
        <v>200</v>
      </c>
      <c r="C19" t="n">
        <v>71</v>
      </c>
      <c r="D19" t="n">
        <v>848.1031390527829</v>
      </c>
      <c r="E19" t="n">
        <v>9.127067172041544</v>
      </c>
      <c r="F19" t="n">
        <v>142.6748851434774</v>
      </c>
      <c r="G19" t="n">
        <v>255.2611746679207</v>
      </c>
      <c r="H19" t="n">
        <v>204671.1132376255</v>
      </c>
      <c r="I19" t="n">
        <v>158414.3418999449</v>
      </c>
      <c r="J19" t="n">
        <v>31.99151419825859</v>
      </c>
      <c r="K19" t="n">
        <v>6.752084465979571</v>
      </c>
      <c r="L19" t="n">
        <v>-0.2788191327025173</v>
      </c>
      <c r="M19" t="n">
        <v>0.9902590646844788</v>
      </c>
      <c r="N19" t="n">
        <v>28.25450290683</v>
      </c>
      <c r="O19" t="n">
        <v>253.8839277144947</v>
      </c>
      <c r="P19" t="n">
        <v>0.7030716603727951</v>
      </c>
      <c r="Q19" t="n">
        <v>7.441683322345692</v>
      </c>
      <c r="R19" t="n">
        <v>633.825327022945</v>
      </c>
      <c r="S19" t="n">
        <v>2.240665876332549</v>
      </c>
      <c r="T19" t="n">
        <v>46.50923514990451</v>
      </c>
      <c r="U19" t="n">
        <v>1167.738749869963</v>
      </c>
      <c r="V19" t="n">
        <v>65.66666666666667</v>
      </c>
      <c r="W19" t="n">
        <v>368</v>
      </c>
      <c r="X19" t="n">
        <v>13</v>
      </c>
      <c r="Y19" t="n">
        <v>0</v>
      </c>
      <c r="Z19" t="n">
        <v>0.1290585270405736</v>
      </c>
      <c r="AA19" t="n">
        <v>1.230772537392736</v>
      </c>
      <c r="AB19" t="n">
        <v>0.2805393566071565</v>
      </c>
      <c r="AC19" t="n">
        <v>4308.526856748892</v>
      </c>
      <c r="AD19" t="n">
        <v>3517.605138939558</v>
      </c>
      <c r="AE19" t="n">
        <v>1.128434931886795</v>
      </c>
      <c r="AF19" t="n">
        <v>16.62491355854628</v>
      </c>
      <c r="AG19" t="n">
        <v>255.6306727791966</v>
      </c>
      <c r="AH19" t="n">
        <v>30869.80897443057</v>
      </c>
      <c r="AI19" t="n">
        <v>19452.60495679052</v>
      </c>
      <c r="AJ19" t="n">
        <v>53.87241079658148</v>
      </c>
      <c r="AK19" t="n">
        <v>182.220931353791</v>
      </c>
      <c r="AL19" t="n">
        <v>-70.59192337723455</v>
      </c>
      <c r="AM19" t="n">
        <v>0.2871874043116833</v>
      </c>
      <c r="AN19" t="n">
        <v>20.81281958448431</v>
      </c>
      <c r="AO19" t="n">
        <v>-379.9413993084501</v>
      </c>
      <c r="AP19" t="n">
        <v>755893.2888167705</v>
      </c>
      <c r="AQ19" t="n">
        <v>0.2440570934498974</v>
      </c>
      <c r="AR19" t="n">
        <v>0.2698110977043199</v>
      </c>
      <c r="AS19" t="n">
        <v>0.005798047297098371</v>
      </c>
      <c r="AT19" t="n">
        <v>0.2707542303494559</v>
      </c>
      <c r="AU19" t="n">
        <v>0.2095795311992283</v>
      </c>
      <c r="AV19" t="n">
        <v>7.354903833402709</v>
      </c>
      <c r="AW19" t="n">
        <v>159.3731760052402</v>
      </c>
      <c r="AX19" t="n">
        <v>0</v>
      </c>
      <c r="AY19" t="n">
        <v>155592.3518332651</v>
      </c>
      <c r="AZ19" t="n">
        <v>134698.1248174996</v>
      </c>
      <c r="BA19" t="n">
        <v>17554.0835908222</v>
      </c>
      <c r="BB19" t="n">
        <v>18439.76024064421</v>
      </c>
      <c r="BC19" t="n">
        <v>35993.84383146642</v>
      </c>
      <c r="BD19" t="n">
        <v>0.9902590646844788</v>
      </c>
      <c r="BE19" t="n">
        <v>0.7030716603727951</v>
      </c>
      <c r="BF19" t="n">
        <v>28.25450290683</v>
      </c>
      <c r="BG19" t="n">
        <v>7.441683322345692</v>
      </c>
      <c r="BH19" t="n">
        <v>253.8839277144947</v>
      </c>
      <c r="BI19" t="n">
        <v>633.825327022945</v>
      </c>
      <c r="BJ19" t="n">
        <v>20162.85819453138</v>
      </c>
      <c r="BK19" t="n">
        <v>14324.5447580016</v>
      </c>
      <c r="BL19" t="n">
        <v>40561.91648700654</v>
      </c>
      <c r="BM19" t="n">
        <v>10698.78037088561</v>
      </c>
      <c r="BN19" t="n">
        <v>4401.485570350897</v>
      </c>
      <c r="BO19" t="n">
        <v>11002.94482142011</v>
      </c>
      <c r="BP19" t="n">
        <v>0.9418675735526195</v>
      </c>
      <c r="BQ19" t="n">
        <v>18.2124340394501</v>
      </c>
      <c r="BR19" t="n">
        <v>812.5863026612487</v>
      </c>
      <c r="BS19" t="n">
        <v>19184.15790228932</v>
      </c>
      <c r="BT19" t="n">
        <v>26153.44115794303</v>
      </c>
      <c r="BU19" t="n">
        <v>14089.08345126062</v>
      </c>
      <c r="BV19" t="n">
        <v>20163.4657196</v>
      </c>
      <c r="BW19" t="n">
        <v>1425.000084</v>
      </c>
      <c r="BX19" t="n">
        <v>17.14999999</v>
      </c>
      <c r="BY19" t="inlineStr">
        <is>
          <t>2023-03-10 00:16:00</t>
        </is>
      </c>
      <c r="BZ19" t="inlineStr">
        <is>
          <t>2023-03-10 00:16:00</t>
        </is>
      </c>
      <c r="CA19" t="inlineStr">
        <is>
          <t>2023-03-10 00:16:00</t>
        </is>
      </c>
    </row>
    <row r="20">
      <c r="A20" t="n">
        <v>17</v>
      </c>
      <c r="B20" t="n">
        <v>200</v>
      </c>
      <c r="C20" t="n">
        <v>71</v>
      </c>
      <c r="D20" t="n">
        <v>848.1031390527829</v>
      </c>
      <c r="E20" t="n">
        <v>9.126481330985596</v>
      </c>
      <c r="F20" t="n">
        <v>142.6748851434774</v>
      </c>
      <c r="G20" t="n">
        <v>255.2348435054139</v>
      </c>
      <c r="H20" t="n">
        <v>204664.8883511481</v>
      </c>
      <c r="I20" t="n">
        <v>158413.1964197562</v>
      </c>
      <c r="J20" t="n">
        <v>39.13048249653581</v>
      </c>
      <c r="K20" t="n">
        <v>6.752084465979571</v>
      </c>
      <c r="L20" t="n">
        <v>-0.4058576557366951</v>
      </c>
      <c r="M20" t="n">
        <v>2.990954743383688</v>
      </c>
      <c r="N20" t="n">
        <v>28.25450290683</v>
      </c>
      <c r="O20" t="n">
        <v>253.1547545303775</v>
      </c>
      <c r="P20" t="n">
        <v>0.6890847979144872</v>
      </c>
      <c r="Q20" t="n">
        <v>7.387278318243837</v>
      </c>
      <c r="R20" t="n">
        <v>608.342448389912</v>
      </c>
      <c r="S20" t="n">
        <v>4.256238298176394</v>
      </c>
      <c r="T20" t="n">
        <v>46.56364015400636</v>
      </c>
      <c r="U20" t="n">
        <v>1193.950801687114</v>
      </c>
      <c r="V20" t="n">
        <v>67.33333333333333</v>
      </c>
      <c r="W20" t="n">
        <v>373.6666666666667</v>
      </c>
      <c r="X20" t="n">
        <v>13</v>
      </c>
      <c r="Y20" t="n">
        <v>0</v>
      </c>
      <c r="Z20" t="n">
        <v>0.1293345896753435</v>
      </c>
      <c r="AA20" t="n">
        <v>1.230772537392736</v>
      </c>
      <c r="AB20" t="n">
        <v>0.2893506222484645</v>
      </c>
      <c r="AC20" t="n">
        <v>4308.781975412054</v>
      </c>
      <c r="AD20" t="n">
        <v>3517.605532981392</v>
      </c>
      <c r="AE20" t="n">
        <v>1.128540536095113</v>
      </c>
      <c r="AF20" t="n">
        <v>16.62491355854628</v>
      </c>
      <c r="AG20" t="n">
        <v>255.6340434154766</v>
      </c>
      <c r="AH20" t="n">
        <v>30869.90656679207</v>
      </c>
      <c r="AI20" t="n">
        <v>19452.60510752615</v>
      </c>
      <c r="AJ20" t="n">
        <v>64.68644995465637</v>
      </c>
      <c r="AK20" t="n">
        <v>172.2911186872607</v>
      </c>
      <c r="AL20" t="n">
        <v>-60.11082290249134</v>
      </c>
      <c r="AM20" t="n">
        <v>2.3018699454692</v>
      </c>
      <c r="AN20" t="n">
        <v>20.86722458858617</v>
      </c>
      <c r="AO20" t="n">
        <v>-355.1876938595342</v>
      </c>
      <c r="AP20" t="n">
        <v>754797.2833660856</v>
      </c>
      <c r="AQ20" t="n">
        <v>0.2438181881408386</v>
      </c>
      <c r="AR20" t="n">
        <v>0.2693593734299877</v>
      </c>
      <c r="AS20" t="n">
        <v>0.005799275726118993</v>
      </c>
      <c r="AT20" t="n">
        <v>0.271146534621387</v>
      </c>
      <c r="AU20" t="n">
        <v>0.2098766280816677</v>
      </c>
      <c r="AV20" t="n">
        <v>7.356960488727471</v>
      </c>
      <c r="AW20" t="n">
        <v>159.4256238585409</v>
      </c>
      <c r="AX20" t="n">
        <v>0</v>
      </c>
      <c r="AY20" t="n">
        <v>155591.1667667714</v>
      </c>
      <c r="AZ20" t="n">
        <v>134691.9223456731</v>
      </c>
      <c r="BA20" t="n">
        <v>16883.84495988299</v>
      </c>
      <c r="BB20" t="n">
        <v>18305.27808831363</v>
      </c>
      <c r="BC20" t="n">
        <v>35189.12304819661</v>
      </c>
      <c r="BD20" t="n">
        <v>2.990954743383688</v>
      </c>
      <c r="BE20" t="n">
        <v>0.6890847979144872</v>
      </c>
      <c r="BF20" t="n">
        <v>28.25450290683</v>
      </c>
      <c r="BG20" t="n">
        <v>7.387278318243837</v>
      </c>
      <c r="BH20" t="n">
        <v>253.1547545303775</v>
      </c>
      <c r="BI20" t="n">
        <v>608.342448389912</v>
      </c>
      <c r="BJ20" t="n">
        <v>60468.53321934026</v>
      </c>
      <c r="BK20" t="n">
        <v>14042.72810175889</v>
      </c>
      <c r="BL20" t="n">
        <v>40561.91648700654</v>
      </c>
      <c r="BM20" t="n">
        <v>10621.14814440506</v>
      </c>
      <c r="BN20" t="n">
        <v>4388.980250250579</v>
      </c>
      <c r="BO20" t="n">
        <v>10565.0429100765</v>
      </c>
      <c r="BP20" t="n">
        <v>0.9496977632331079</v>
      </c>
      <c r="BQ20" t="n">
        <v>18.2124340394501</v>
      </c>
      <c r="BR20" t="n">
        <v>809.4231755198263</v>
      </c>
      <c r="BS20" t="n">
        <v>19341.90357246019</v>
      </c>
      <c r="BT20" t="n">
        <v>26153.44115794303</v>
      </c>
      <c r="BU20" t="n">
        <v>14034.83582081686</v>
      </c>
      <c r="BV20" t="n">
        <v>20145.83</v>
      </c>
      <c r="BW20" t="n">
        <v>1427.97810173</v>
      </c>
      <c r="BX20" t="n">
        <v>17.18416187</v>
      </c>
      <c r="BY20" t="inlineStr">
        <is>
          <t>2023-03-10 00:17:00</t>
        </is>
      </c>
      <c r="BZ20" t="inlineStr">
        <is>
          <t>2023-03-10 00:17:00</t>
        </is>
      </c>
      <c r="CA20" t="inlineStr">
        <is>
          <t>2023-03-10 00:17:00</t>
        </is>
      </c>
    </row>
    <row r="21">
      <c r="A21" t="n">
        <v>18</v>
      </c>
      <c r="B21" t="n">
        <v>200</v>
      </c>
      <c r="C21" t="n">
        <v>71</v>
      </c>
      <c r="D21" t="n">
        <v>848.1031390527829</v>
      </c>
      <c r="E21" t="n">
        <v>9.126188410457623</v>
      </c>
      <c r="F21" t="n">
        <v>142.6748851434774</v>
      </c>
      <c r="G21" t="n">
        <v>255.2348435054139</v>
      </c>
      <c r="H21" t="n">
        <v>204661.8823626277</v>
      </c>
      <c r="I21" t="n">
        <v>158412.5133273081</v>
      </c>
      <c r="J21" t="n">
        <v>42.77198579602643</v>
      </c>
      <c r="K21" t="n">
        <v>6.752084465979571</v>
      </c>
      <c r="L21" t="n">
        <v>-0.2310209046587652</v>
      </c>
      <c r="M21" t="n">
        <v>3.991302582733292</v>
      </c>
      <c r="N21" t="n">
        <v>28.25450290683</v>
      </c>
      <c r="O21" t="n">
        <v>253.1547545303775</v>
      </c>
      <c r="P21" t="n">
        <v>0.6832170061587693</v>
      </c>
      <c r="Q21" t="n">
        <v>7.369633852206913</v>
      </c>
      <c r="R21" t="n">
        <v>592.8032184679189</v>
      </c>
      <c r="S21" t="n">
        <v>5.26289886962488</v>
      </c>
      <c r="T21" t="n">
        <v>46.58128462004328</v>
      </c>
      <c r="U21" t="n">
        <v>1209.490031609107</v>
      </c>
      <c r="V21" t="n">
        <v>68</v>
      </c>
      <c r="W21" t="n">
        <v>376.6666666666667</v>
      </c>
      <c r="X21" t="n">
        <v>13.66666666666667</v>
      </c>
      <c r="Y21" t="n">
        <v>0</v>
      </c>
      <c r="Z21" t="n">
        <v>0.1294726209927285</v>
      </c>
      <c r="AA21" t="n">
        <v>1.230772537392736</v>
      </c>
      <c r="AB21" t="n">
        <v>0.2893506222484645</v>
      </c>
      <c r="AC21" t="n">
        <v>4308.909910776095</v>
      </c>
      <c r="AD21" t="n">
        <v>3517.633696651969</v>
      </c>
      <c r="AE21" t="n">
        <v>1.128593338199271</v>
      </c>
      <c r="AF21" t="n">
        <v>16.62491355854628</v>
      </c>
      <c r="AG21" t="n">
        <v>255.6340434154766</v>
      </c>
      <c r="AH21" t="n">
        <v>30869.9555068192</v>
      </c>
      <c r="AI21" t="n">
        <v>19452.61588117589</v>
      </c>
      <c r="AJ21" t="n">
        <v>-41.44520745589416</v>
      </c>
      <c r="AK21" t="n">
        <v>100.0877531424709</v>
      </c>
      <c r="AL21" t="n">
        <v>-43.26918392180767</v>
      </c>
      <c r="AM21" t="n">
        <v>3.308085576574522</v>
      </c>
      <c r="AN21" t="n">
        <v>20.88486905462309</v>
      </c>
      <c r="AO21" t="n">
        <v>-339.6484639375412</v>
      </c>
      <c r="AP21" t="n">
        <v>755038.1051201444</v>
      </c>
      <c r="AQ21" t="n">
        <v>0.243503790097844</v>
      </c>
      <c r="AR21" t="n">
        <v>0.2698361980277927</v>
      </c>
      <c r="AS21" t="n">
        <v>0.005808974190730724</v>
      </c>
      <c r="AT21" t="n">
        <v>0.2710453959744678</v>
      </c>
      <c r="AU21" t="n">
        <v>0.2098056417091648</v>
      </c>
      <c r="AV21" t="n">
        <v>7.356708388747433</v>
      </c>
      <c r="AW21" t="n">
        <v>159.367376845467</v>
      </c>
      <c r="AX21" t="n">
        <v>0</v>
      </c>
      <c r="AY21" t="n">
        <v>155576.3238869475</v>
      </c>
      <c r="AZ21" t="n">
        <v>134665.6572292168</v>
      </c>
      <c r="BA21" t="n">
        <v>16562.45182434241</v>
      </c>
      <c r="BB21" t="n">
        <v>18212.4207358929</v>
      </c>
      <c r="BC21" t="n">
        <v>34774.87256023531</v>
      </c>
      <c r="BD21" t="n">
        <v>3.991302582733292</v>
      </c>
      <c r="BE21" t="n">
        <v>0.6832170061587693</v>
      </c>
      <c r="BF21" t="n">
        <v>28.25450290683</v>
      </c>
      <c r="BG21" t="n">
        <v>7.369633852206913</v>
      </c>
      <c r="BH21" t="n">
        <v>253.1547545303775</v>
      </c>
      <c r="BI21" t="n">
        <v>592.8032184679189</v>
      </c>
      <c r="BJ21" t="n">
        <v>80621.37073174471</v>
      </c>
      <c r="BK21" t="n">
        <v>13924.5165665728</v>
      </c>
      <c r="BL21" t="n">
        <v>40561.91648700654</v>
      </c>
      <c r="BM21" t="n">
        <v>10595.95223328761</v>
      </c>
      <c r="BN21" t="n">
        <v>4388.980250250579</v>
      </c>
      <c r="BO21" t="n">
        <v>10297.88923922793</v>
      </c>
      <c r="BP21" t="n">
        <v>0.9536128580733522</v>
      </c>
      <c r="BQ21" t="n">
        <v>18.2124340394501</v>
      </c>
      <c r="BR21" t="n">
        <v>809.4231755198263</v>
      </c>
      <c r="BS21" t="n">
        <v>19420.77640754563</v>
      </c>
      <c r="BT21" t="n">
        <v>26153.44115794303</v>
      </c>
      <c r="BU21" t="n">
        <v>14034.83582081686</v>
      </c>
      <c r="BV21" t="n">
        <v>20195.26</v>
      </c>
      <c r="BW21" t="n">
        <v>1431.69</v>
      </c>
      <c r="BX21" t="n">
        <v>17.22885018</v>
      </c>
      <c r="BY21" t="inlineStr">
        <is>
          <t>2023-03-10 00:18:00</t>
        </is>
      </c>
      <c r="BZ21" t="inlineStr">
        <is>
          <t>2023-03-10 00:18:00</t>
        </is>
      </c>
      <c r="CA21" t="inlineStr">
        <is>
          <t>2023-03-10 00:18:00</t>
        </is>
      </c>
    </row>
    <row r="22">
      <c r="A22" t="n">
        <v>19</v>
      </c>
      <c r="B22" t="n">
        <v>200</v>
      </c>
      <c r="C22" t="n">
        <v>71</v>
      </c>
      <c r="D22" t="n">
        <v>848.1031390527829</v>
      </c>
      <c r="E22" t="n">
        <v>9.126188410457623</v>
      </c>
      <c r="F22" t="n">
        <v>142.6748851434774</v>
      </c>
      <c r="G22" t="n">
        <v>255.2348435054139</v>
      </c>
      <c r="H22" t="n">
        <v>204661.8309054117</v>
      </c>
      <c r="I22" t="n">
        <v>158412.3437812568</v>
      </c>
      <c r="J22" t="n">
        <v>42.99322595349141</v>
      </c>
      <c r="K22" t="n">
        <v>6.752084465979571</v>
      </c>
      <c r="L22" t="n">
        <v>-0.1436025291198003</v>
      </c>
      <c r="M22" t="n">
        <v>3.991302582733292</v>
      </c>
      <c r="N22" t="n">
        <v>28.25450290683</v>
      </c>
      <c r="O22" t="n">
        <v>253.1547545303775</v>
      </c>
      <c r="P22" t="n">
        <v>0.6832170061587693</v>
      </c>
      <c r="Q22" t="n">
        <v>7.366992431334869</v>
      </c>
      <c r="R22" t="n">
        <v>590.5362184432976</v>
      </c>
      <c r="S22" t="n">
        <v>5.26289886962488</v>
      </c>
      <c r="T22" t="n">
        <v>46.58392604091532</v>
      </c>
      <c r="U22" t="n">
        <v>1211.757031633728</v>
      </c>
      <c r="V22" t="n">
        <v>68</v>
      </c>
      <c r="W22" t="n">
        <v>379</v>
      </c>
      <c r="X22" t="n">
        <v>14</v>
      </c>
      <c r="Y22" t="n">
        <v>0</v>
      </c>
      <c r="Z22" t="n">
        <v>0.1294726209927285</v>
      </c>
      <c r="AA22" t="n">
        <v>1.230772537392736</v>
      </c>
      <c r="AB22" t="n">
        <v>0.2893506222484645</v>
      </c>
      <c r="AC22" t="n">
        <v>4308.918827629725</v>
      </c>
      <c r="AD22" t="n">
        <v>3517.647712019205</v>
      </c>
      <c r="AE22" t="n">
        <v>1.128593338199271</v>
      </c>
      <c r="AF22" t="n">
        <v>16.62491355854628</v>
      </c>
      <c r="AG22" t="n">
        <v>255.6340434154766</v>
      </c>
      <c r="AH22" t="n">
        <v>30869.9589178468</v>
      </c>
      <c r="AI22" t="n">
        <v>19452.62124257427</v>
      </c>
      <c r="AJ22" t="n">
        <v>-188.8424737961351</v>
      </c>
      <c r="AK22" t="n">
        <v>38.81932134295048</v>
      </c>
      <c r="AL22" t="n">
        <v>-27.32469297166989</v>
      </c>
      <c r="AM22" t="n">
        <v>3.308085576574522</v>
      </c>
      <c r="AN22" t="n">
        <v>20.88751047549513</v>
      </c>
      <c r="AO22" t="n">
        <v>-337.3814639129197</v>
      </c>
      <c r="AP22" t="n">
        <v>756041.9310720949</v>
      </c>
      <c r="AQ22" t="n">
        <v>0.2437771506890182</v>
      </c>
      <c r="AR22" t="n">
        <v>0.2701784093131029</v>
      </c>
      <c r="AS22" t="n">
        <v>0.005816347875355068</v>
      </c>
      <c r="AT22" t="n">
        <v>0.2706981504566898</v>
      </c>
      <c r="AU22" t="n">
        <v>0.2095299416658341</v>
      </c>
      <c r="AV22" t="n">
        <v>7.354823945398007</v>
      </c>
      <c r="AW22" t="n">
        <v>159.3284577190302</v>
      </c>
      <c r="AX22" t="n">
        <v>0</v>
      </c>
      <c r="AY22" t="n">
        <v>155579.9085055178</v>
      </c>
      <c r="AZ22" t="n">
        <v>134676.6004041744</v>
      </c>
      <c r="BA22" t="n">
        <v>16547.40276606305</v>
      </c>
      <c r="BB22" t="n">
        <v>18184.36141280165</v>
      </c>
      <c r="BC22" t="n">
        <v>34731.76417886469</v>
      </c>
      <c r="BD22" t="n">
        <v>3.991302582733292</v>
      </c>
      <c r="BE22" t="n">
        <v>0.6832170061587693</v>
      </c>
      <c r="BF22" t="n">
        <v>28.25450290683</v>
      </c>
      <c r="BG22" t="n">
        <v>7.366992431334869</v>
      </c>
      <c r="BH22" t="n">
        <v>253.1547545303775</v>
      </c>
      <c r="BI22" t="n">
        <v>590.5362184432976</v>
      </c>
      <c r="BJ22" t="n">
        <v>80621.37073174471</v>
      </c>
      <c r="BK22" t="n">
        <v>13924.5165665728</v>
      </c>
      <c r="BL22" t="n">
        <v>40561.91648700654</v>
      </c>
      <c r="BM22" t="n">
        <v>10592.1638150232</v>
      </c>
      <c r="BN22" t="n">
        <v>4388.980250250579</v>
      </c>
      <c r="BO22" t="n">
        <v>10258.7905162792</v>
      </c>
      <c r="BP22" t="n">
        <v>0.9536128580733522</v>
      </c>
      <c r="BQ22" t="n">
        <v>18.2124340394501</v>
      </c>
      <c r="BR22" t="n">
        <v>809.4231755198263</v>
      </c>
      <c r="BS22" t="n">
        <v>19420.77640754563</v>
      </c>
      <c r="BT22" t="n">
        <v>26153.44115794303</v>
      </c>
      <c r="BU22" t="n">
        <v>14034.83582081686</v>
      </c>
      <c r="BV22" t="n">
        <v>20237.38</v>
      </c>
      <c r="BW22" t="n">
        <v>1434.235</v>
      </c>
      <c r="BX22" t="n">
        <v>17.27598639</v>
      </c>
      <c r="BY22" t="inlineStr">
        <is>
          <t>2023-03-10 00:19:00</t>
        </is>
      </c>
      <c r="BZ22" t="inlineStr">
        <is>
          <t>2023-03-10 00:19:00</t>
        </is>
      </c>
      <c r="CA22" t="inlineStr">
        <is>
          <t>2023-03-10 00:19:00</t>
        </is>
      </c>
    </row>
    <row r="23">
      <c r="A23" t="n">
        <v>20</v>
      </c>
      <c r="B23" t="n">
        <v>200</v>
      </c>
      <c r="C23" t="n">
        <v>71</v>
      </c>
      <c r="D23" t="n">
        <v>848.1031390527829</v>
      </c>
      <c r="E23" t="n">
        <v>9.126164626137857</v>
      </c>
      <c r="F23" t="n">
        <v>142.6797769393124</v>
      </c>
      <c r="G23" t="n">
        <v>255.2348435054139</v>
      </c>
      <c r="H23" t="n">
        <v>204659.7602478096</v>
      </c>
      <c r="I23" t="n">
        <v>158389.8553834072</v>
      </c>
      <c r="J23" t="n">
        <v>42.48868283690037</v>
      </c>
      <c r="K23" t="n">
        <v>18.64095642961789</v>
      </c>
      <c r="L23" t="n">
        <v>-19.63812673202129</v>
      </c>
      <c r="M23" t="n">
        <v>3.963287163518251</v>
      </c>
      <c r="N23" t="n">
        <v>26.00282475384711</v>
      </c>
      <c r="O23" t="n">
        <v>253.1547545303775</v>
      </c>
      <c r="P23" t="n">
        <v>0.5968570738894261</v>
      </c>
      <c r="Q23" t="n">
        <v>6.781132876500833</v>
      </c>
      <c r="R23" t="n">
        <v>571.6710356251434</v>
      </c>
      <c r="S23" t="n">
        <v>5.377274221109264</v>
      </c>
      <c r="T23" t="n">
        <v>49.42146374873224</v>
      </c>
      <c r="U23" t="n">
        <v>1230.622214451883</v>
      </c>
      <c r="V23" t="n">
        <v>69.33333333333333</v>
      </c>
      <c r="W23" t="n">
        <v>385.3333333333333</v>
      </c>
      <c r="X23" t="n">
        <v>14</v>
      </c>
      <c r="Y23" t="n">
        <v>0</v>
      </c>
      <c r="Z23" t="n">
        <v>0.1297729831912415</v>
      </c>
      <c r="AA23" t="n">
        <v>1.254024759478358</v>
      </c>
      <c r="AB23" t="n">
        <v>0.2893506222484645</v>
      </c>
      <c r="AC23" t="n">
        <v>4309.036536339619</v>
      </c>
      <c r="AD23" t="n">
        <v>3517.725377332363</v>
      </c>
      <c r="AE23" t="n">
        <v>1.12870823789299</v>
      </c>
      <c r="AF23" t="n">
        <v>16.63380839687531</v>
      </c>
      <c r="AG23" t="n">
        <v>255.6340434154766</v>
      </c>
      <c r="AH23" t="n">
        <v>30870.003945799</v>
      </c>
      <c r="AI23" t="n">
        <v>19452.65095244035</v>
      </c>
      <c r="AJ23" t="n">
        <v>-65.65474774720951</v>
      </c>
      <c r="AK23" t="n">
        <v>102.0396024071844</v>
      </c>
      <c r="AL23" t="n">
        <v>-35.41685969062647</v>
      </c>
      <c r="AM23" t="n">
        <v>3.366430089628824</v>
      </c>
      <c r="AN23" t="n">
        <v>19.22169187734629</v>
      </c>
      <c r="AO23" t="n">
        <v>-318.5162810947657</v>
      </c>
      <c r="AP23" t="n">
        <v>756804.6160331201</v>
      </c>
      <c r="AQ23" t="n">
        <v>0.2440393978859456</v>
      </c>
      <c r="AR23" t="n">
        <v>0.2703859220182137</v>
      </c>
      <c r="AS23" t="n">
        <v>0.00582638317636839</v>
      </c>
      <c r="AT23" t="n">
        <v>0.2704283131993129</v>
      </c>
      <c r="AU23" t="n">
        <v>0.2093199837201595</v>
      </c>
      <c r="AV23" t="n">
        <v>7.353347630296771</v>
      </c>
      <c r="AW23" t="n">
        <v>159.3054898289326</v>
      </c>
      <c r="AX23" t="n">
        <v>0</v>
      </c>
      <c r="AY23" t="n">
        <v>155585.1202295028</v>
      </c>
      <c r="AZ23" t="n">
        <v>134689.1417591288</v>
      </c>
      <c r="BA23" t="n">
        <v>16293.05668947983</v>
      </c>
      <c r="BB23" t="n">
        <v>15511.78271339314</v>
      </c>
      <c r="BC23" t="n">
        <v>31804.83940287297</v>
      </c>
      <c r="BD23" t="n">
        <v>3.963287163518251</v>
      </c>
      <c r="BE23" t="n">
        <v>0.5968570738894261</v>
      </c>
      <c r="BF23" t="n">
        <v>26.00282475384711</v>
      </c>
      <c r="BG23" t="n">
        <v>6.781132876500833</v>
      </c>
      <c r="BH23" t="n">
        <v>253.1547545303775</v>
      </c>
      <c r="BI23" t="n">
        <v>571.6710356251434</v>
      </c>
      <c r="BJ23" t="n">
        <v>80056.42242962352</v>
      </c>
      <c r="BK23" t="n">
        <v>12183.0149765958</v>
      </c>
      <c r="BL23" t="n">
        <v>37347.89898153497</v>
      </c>
      <c r="BM23" t="n">
        <v>9755.906099705824</v>
      </c>
      <c r="BN23" t="n">
        <v>4388.980250250579</v>
      </c>
      <c r="BO23" t="n">
        <v>9934.184234267001</v>
      </c>
      <c r="BP23" t="n">
        <v>0.9231425236517402</v>
      </c>
      <c r="BQ23" t="n">
        <v>16.76331379385696</v>
      </c>
      <c r="BR23" t="n">
        <v>809.4231755198263</v>
      </c>
      <c r="BS23" t="n">
        <v>18806.32321787812</v>
      </c>
      <c r="BT23" t="n">
        <v>24084.98486870843</v>
      </c>
      <c r="BU23" t="n">
        <v>14034.83582081686</v>
      </c>
      <c r="BV23" t="n">
        <v>20165.62014599</v>
      </c>
      <c r="BW23" t="n">
        <v>1427.38761364</v>
      </c>
      <c r="BX23" t="n">
        <v>17.20499999</v>
      </c>
      <c r="BY23" t="inlineStr">
        <is>
          <t>2023-03-10 00:20:00</t>
        </is>
      </c>
      <c r="BZ23" t="inlineStr">
        <is>
          <t>2023-03-10 00:20:00</t>
        </is>
      </c>
      <c r="CA23" t="inlineStr">
        <is>
          <t>2023-03-10 00:20:00</t>
        </is>
      </c>
    </row>
    <row r="24">
      <c r="A24" t="n">
        <v>21</v>
      </c>
      <c r="B24" t="n">
        <v>200</v>
      </c>
      <c r="C24" t="n">
        <v>71</v>
      </c>
      <c r="D24" t="n">
        <v>848.1164654721657</v>
      </c>
      <c r="E24" t="n">
        <v>9.127671895203887</v>
      </c>
      <c r="F24" t="n">
        <v>142.6955229067675</v>
      </c>
      <c r="G24" t="n">
        <v>255.2348435054139</v>
      </c>
      <c r="H24" t="n">
        <v>204658.3161748384</v>
      </c>
      <c r="I24" t="n">
        <v>158377.8118397048</v>
      </c>
      <c r="J24" t="n">
        <v>-6.160701137319596</v>
      </c>
      <c r="K24" t="n">
        <v>24.59198265263699</v>
      </c>
      <c r="L24" t="n">
        <v>-68.44256569623214</v>
      </c>
      <c r="M24" t="n">
        <v>3.763722355629486</v>
      </c>
      <c r="N24" t="n">
        <v>23.62765222765412</v>
      </c>
      <c r="O24" t="n">
        <v>253.1547545303775</v>
      </c>
      <c r="P24" t="n">
        <v>0.5536771077547545</v>
      </c>
      <c r="Q24" t="n">
        <v>9.158054946367697</v>
      </c>
      <c r="R24" t="n">
        <v>559.0813509609544</v>
      </c>
      <c r="S24" t="n">
        <v>5.6200189951327</v>
      </c>
      <c r="T24" t="n">
        <v>54.94973016880919</v>
      </c>
      <c r="U24" t="n">
        <v>1243.211899116071</v>
      </c>
      <c r="V24" t="n">
        <v>71.33333333333333</v>
      </c>
      <c r="W24" t="n">
        <v>391.3333333333333</v>
      </c>
      <c r="X24" t="n">
        <v>14</v>
      </c>
      <c r="Y24" t="n">
        <v>0</v>
      </c>
      <c r="Z24" t="n">
        <v>0.1319191623251549</v>
      </c>
      <c r="AA24" t="n">
        <v>1.2785775461996</v>
      </c>
      <c r="AB24" t="n">
        <v>0.2893506222484645</v>
      </c>
      <c r="AC24" t="n">
        <v>4309.127439466708</v>
      </c>
      <c r="AD24" t="n">
        <v>3517.765151552298</v>
      </c>
      <c r="AE24" t="n">
        <v>1.129529859566912</v>
      </c>
      <c r="AF24" t="n">
        <v>16.6432348110362</v>
      </c>
      <c r="AG24" t="n">
        <v>255.6340434154766</v>
      </c>
      <c r="AH24" t="n">
        <v>30870.03871957607</v>
      </c>
      <c r="AI24" t="n">
        <v>19452.66616755511</v>
      </c>
      <c r="AJ24" t="n">
        <v>14.31529204073246</v>
      </c>
      <c r="AK24" t="n">
        <v>129.6137781339363</v>
      </c>
      <c r="AL24" t="n">
        <v>-39.47267457014423</v>
      </c>
      <c r="AM24" t="n">
        <v>3.210045247874731</v>
      </c>
      <c r="AN24" t="n">
        <v>14.46959728128642</v>
      </c>
      <c r="AO24" t="n">
        <v>-305.9265964305768</v>
      </c>
      <c r="AP24" t="n">
        <v>755123.6784621502</v>
      </c>
      <c r="AQ24" t="n">
        <v>0.2437144201364261</v>
      </c>
      <c r="AR24" t="n">
        <v>0.2697079211967693</v>
      </c>
      <c r="AS24" t="n">
        <v>0.005815359265254993</v>
      </c>
      <c r="AT24" t="n">
        <v>0.2710220868935052</v>
      </c>
      <c r="AU24" t="n">
        <v>0.2097402125080443</v>
      </c>
      <c r="AV24" t="n">
        <v>7.356198546760016</v>
      </c>
      <c r="AW24" t="n">
        <v>159.3881358460749</v>
      </c>
      <c r="AX24" t="n">
        <v>0</v>
      </c>
      <c r="AY24" t="n">
        <v>155576.5412984473</v>
      </c>
      <c r="AZ24" t="n">
        <v>134674.1248539349</v>
      </c>
      <c r="BA24" t="n">
        <v>20057.15822026306</v>
      </c>
      <c r="BB24" t="n">
        <v>14040.27654700802</v>
      </c>
      <c r="BC24" t="n">
        <v>34097.43476727108</v>
      </c>
      <c r="BD24" t="n">
        <v>3.763722355629486</v>
      </c>
      <c r="BE24" t="n">
        <v>0.5536771077547545</v>
      </c>
      <c r="BF24" t="n">
        <v>23.62765222765412</v>
      </c>
      <c r="BG24" t="n">
        <v>9.158054946367697</v>
      </c>
      <c r="BH24" t="n">
        <v>253.1547545303775</v>
      </c>
      <c r="BI24" t="n">
        <v>559.0813509609544</v>
      </c>
      <c r="BJ24" t="n">
        <v>76034.87854261987</v>
      </c>
      <c r="BK24" t="n">
        <v>11312.2641816073</v>
      </c>
      <c r="BL24" t="n">
        <v>33957.28557600002</v>
      </c>
      <c r="BM24" t="n">
        <v>13149.38223430362</v>
      </c>
      <c r="BN24" t="n">
        <v>4388.980250250579</v>
      </c>
      <c r="BO24" t="n">
        <v>9717.541923273415</v>
      </c>
      <c r="BP24" t="n">
        <v>0.8542315773132509</v>
      </c>
      <c r="BQ24" t="n">
        <v>15.97095329799907</v>
      </c>
      <c r="BR24" t="n">
        <v>809.4231755198263</v>
      </c>
      <c r="BS24" t="n">
        <v>17417.5024229384</v>
      </c>
      <c r="BT24" t="n">
        <v>22953.96186049201</v>
      </c>
      <c r="BU24" t="n">
        <v>14034.83582081686</v>
      </c>
      <c r="BV24" t="n">
        <v>20150.5076905</v>
      </c>
      <c r="BW24" t="n">
        <v>1427.645</v>
      </c>
      <c r="BX24" t="n">
        <v>17.21590253</v>
      </c>
      <c r="BY24" t="inlineStr">
        <is>
          <t>2023-03-10 00:21:00</t>
        </is>
      </c>
      <c r="BZ24" t="inlineStr">
        <is>
          <t>2023-03-10 00:21:00</t>
        </is>
      </c>
      <c r="CA24" t="inlineStr">
        <is>
          <t>2023-03-10 00:21:00</t>
        </is>
      </c>
    </row>
    <row r="25">
      <c r="A25" t="n">
        <v>22</v>
      </c>
      <c r="B25" t="n">
        <v>200</v>
      </c>
      <c r="C25" t="n">
        <v>71</v>
      </c>
      <c r="D25" t="n">
        <v>848.1338078526038</v>
      </c>
      <c r="E25" t="n">
        <v>9.129126927445249</v>
      </c>
      <c r="F25" t="n">
        <v>142.7058424105616</v>
      </c>
      <c r="G25" t="n">
        <v>255.2348435054139</v>
      </c>
      <c r="H25" t="n">
        <v>204658.1053411255</v>
      </c>
      <c r="I25" t="n">
        <v>158377.411284102</v>
      </c>
      <c r="J25" t="n">
        <v>-46.28365661086807</v>
      </c>
      <c r="K25" t="n">
        <v>12.6998155683987</v>
      </c>
      <c r="L25" t="n">
        <v>-87.97115412761219</v>
      </c>
      <c r="M25" t="n">
        <v>3.670943806488865</v>
      </c>
      <c r="N25" t="n">
        <v>35.2057421914913</v>
      </c>
      <c r="O25" t="n">
        <v>253.1547545303775</v>
      </c>
      <c r="P25" t="n">
        <v>0.5536771077547545</v>
      </c>
      <c r="Q25" t="n">
        <v>10.49265069240063</v>
      </c>
      <c r="R25" t="n">
        <v>557.3942912431631</v>
      </c>
      <c r="S25" t="n">
        <v>5.712797544273322</v>
      </c>
      <c r="T25" t="n">
        <v>72.52328179421953</v>
      </c>
      <c r="U25" t="n">
        <v>1244.898958833863</v>
      </c>
      <c r="V25" t="n">
        <v>73.33333333333333</v>
      </c>
      <c r="W25" t="n">
        <v>393</v>
      </c>
      <c r="X25" t="n">
        <v>14</v>
      </c>
      <c r="Y25" t="n">
        <v>0</v>
      </c>
      <c r="Z25" t="n">
        <v>0.1329221749794731</v>
      </c>
      <c r="AA25" t="n">
        <v>1.307713239180261</v>
      </c>
      <c r="AB25" t="n">
        <v>0.2893506222484645</v>
      </c>
      <c r="AC25" t="n">
        <v>4309.144548983681</v>
      </c>
      <c r="AD25" t="n">
        <v>3517.765625635751</v>
      </c>
      <c r="AE25" t="n">
        <v>1.129916959117433</v>
      </c>
      <c r="AF25" t="n">
        <v>16.65438021934639</v>
      </c>
      <c r="AG25" t="n">
        <v>255.6340434154766</v>
      </c>
      <c r="AH25" t="n">
        <v>30870.04526457941</v>
      </c>
      <c r="AI25" t="n">
        <v>19452.66634890902</v>
      </c>
      <c r="AJ25" t="n">
        <v>66.61598376413367</v>
      </c>
      <c r="AK25" t="n">
        <v>116.9680588723251</v>
      </c>
      <c r="AL25" t="n">
        <v>-38.28976358489752</v>
      </c>
      <c r="AM25" t="n">
        <v>3.117266698734111</v>
      </c>
      <c r="AN25" t="n">
        <v>24.71309149909067</v>
      </c>
      <c r="AO25" t="n">
        <v>-304.2395367127854</v>
      </c>
      <c r="AP25" t="n">
        <v>755084.4197932454</v>
      </c>
      <c r="AQ25" t="n">
        <v>0.24360336074561</v>
      </c>
      <c r="AR25" t="n">
        <v>0.269802332357256</v>
      </c>
      <c r="AS25" t="n">
        <v>0.005819346913888365</v>
      </c>
      <c r="AT25" t="n">
        <v>0.2710264827586768</v>
      </c>
      <c r="AU25" t="n">
        <v>0.2097484772245687</v>
      </c>
      <c r="AV25" t="n">
        <v>7.358145069634631</v>
      </c>
      <c r="AW25" t="n">
        <v>159.3876893959954</v>
      </c>
      <c r="AX25" t="n">
        <v>0</v>
      </c>
      <c r="AY25" t="n">
        <v>155582.9342673934</v>
      </c>
      <c r="AZ25" t="n">
        <v>134673.2020278778</v>
      </c>
      <c r="BA25" t="n">
        <v>22000.91437251556</v>
      </c>
      <c r="BB25" t="n">
        <v>13972.19370315943</v>
      </c>
      <c r="BC25" t="n">
        <v>35973.10807567499</v>
      </c>
      <c r="BD25" t="n">
        <v>3.670943806488865</v>
      </c>
      <c r="BE25" t="n">
        <v>0.5536771077547545</v>
      </c>
      <c r="BF25" t="n">
        <v>35.2057421914913</v>
      </c>
      <c r="BG25" t="n">
        <v>10.49265069240063</v>
      </c>
      <c r="BH25" t="n">
        <v>253.1547545303775</v>
      </c>
      <c r="BI25" t="n">
        <v>557.3942912431631</v>
      </c>
      <c r="BJ25" t="n">
        <v>74165.34367464835</v>
      </c>
      <c r="BK25" t="n">
        <v>11312.2641816073</v>
      </c>
      <c r="BL25" t="n">
        <v>50472.44805955963</v>
      </c>
      <c r="BM25" t="n">
        <v>15054.71117814881</v>
      </c>
      <c r="BN25" t="n">
        <v>4388.980250250579</v>
      </c>
      <c r="BO25" t="n">
        <v>9688.49766760963</v>
      </c>
      <c r="BP25" t="n">
        <v>0.8273936877494091</v>
      </c>
      <c r="BQ25" t="n">
        <v>16.38126739469978</v>
      </c>
      <c r="BR25" t="n">
        <v>809.4231755198263</v>
      </c>
      <c r="BS25" t="n">
        <v>16876.70532288541</v>
      </c>
      <c r="BT25" t="n">
        <v>23539.22636210275</v>
      </c>
      <c r="BU25" t="n">
        <v>14034.83582081686</v>
      </c>
      <c r="BV25" t="n">
        <v>20124.17501399</v>
      </c>
      <c r="BW25" t="n">
        <v>1426.47807</v>
      </c>
      <c r="BX25" t="n">
        <v>17.21517612</v>
      </c>
      <c r="BY25" t="inlineStr">
        <is>
          <t>2023-03-10 00:22:00</t>
        </is>
      </c>
      <c r="BZ25" t="inlineStr">
        <is>
          <t>2023-03-10 00:22:00</t>
        </is>
      </c>
      <c r="CA25" t="inlineStr">
        <is>
          <t>2023-03-10 00:22:00</t>
        </is>
      </c>
    </row>
    <row r="26">
      <c r="A26" t="n">
        <v>23</v>
      </c>
      <c r="B26" t="n">
        <v>200</v>
      </c>
      <c r="C26" t="n">
        <v>71</v>
      </c>
      <c r="D26" t="n">
        <v>848.1408192565117</v>
      </c>
      <c r="E26" t="n">
        <v>9.129126927445249</v>
      </c>
      <c r="F26" t="n">
        <v>142.7136291206973</v>
      </c>
      <c r="G26" t="n">
        <v>255.2348435054139</v>
      </c>
      <c r="H26" t="n">
        <v>204658.1053411255</v>
      </c>
      <c r="I26" t="n">
        <v>158377.411284102</v>
      </c>
      <c r="J26" t="n">
        <v>-54.24952866365201</v>
      </c>
      <c r="K26" t="n">
        <v>6.752084465979571</v>
      </c>
      <c r="L26" t="n">
        <v>-87.97115412761219</v>
      </c>
      <c r="M26" t="n">
        <v>3.670943806488865</v>
      </c>
      <c r="N26" t="n">
        <v>41.30712053583527</v>
      </c>
      <c r="O26" t="n">
        <v>253.1547545303775</v>
      </c>
      <c r="P26" t="n">
        <v>0.5536771077547545</v>
      </c>
      <c r="Q26" t="n">
        <v>10.49265069240063</v>
      </c>
      <c r="R26" t="n">
        <v>557.3942912431631</v>
      </c>
      <c r="S26" t="n">
        <v>5.712797544273322</v>
      </c>
      <c r="T26" t="n">
        <v>80.28251812657808</v>
      </c>
      <c r="U26" t="n">
        <v>1244.898958833863</v>
      </c>
      <c r="V26" t="n">
        <v>74</v>
      </c>
      <c r="W26" t="n">
        <v>393</v>
      </c>
      <c r="X26" t="n">
        <v>14</v>
      </c>
      <c r="Y26" t="n">
        <v>0</v>
      </c>
      <c r="Z26" t="n">
        <v>0.1329221749794731</v>
      </c>
      <c r="AA26" t="n">
        <v>1.319101463462263</v>
      </c>
      <c r="AB26" t="n">
        <v>0.2893506222484645</v>
      </c>
      <c r="AC26" t="n">
        <v>4309.144548983681</v>
      </c>
      <c r="AD26" t="n">
        <v>3517.765625635751</v>
      </c>
      <c r="AE26" t="n">
        <v>1.129916959117433</v>
      </c>
      <c r="AF26" t="n">
        <v>16.65876022146367</v>
      </c>
      <c r="AG26" t="n">
        <v>255.6340434154766</v>
      </c>
      <c r="AH26" t="n">
        <v>30870.04526457941</v>
      </c>
      <c r="AI26" t="n">
        <v>19452.66634890902</v>
      </c>
      <c r="AJ26" t="n">
        <v>149.8936496431492</v>
      </c>
      <c r="AK26" t="n">
        <v>115.2667757944671</v>
      </c>
      <c r="AL26" t="n">
        <v>-42.3438740650146</v>
      </c>
      <c r="AM26" t="n">
        <v>3.117266698734111</v>
      </c>
      <c r="AN26" t="n">
        <v>30.81446984343465</v>
      </c>
      <c r="AO26" t="n">
        <v>-304.2395367127854</v>
      </c>
      <c r="AP26" t="n">
        <v>754718.5697958302</v>
      </c>
      <c r="AQ26" t="n">
        <v>0.2434233837157826</v>
      </c>
      <c r="AR26" t="n">
        <v>0.2697318327978822</v>
      </c>
      <c r="AS26" t="n">
        <v>0.0058219221823242</v>
      </c>
      <c r="AT26" t="n">
        <v>0.271162784668747</v>
      </c>
      <c r="AU26" t="n">
        <v>0.2098600766352642</v>
      </c>
      <c r="AV26" t="n">
        <v>7.359193770307956</v>
      </c>
      <c r="AW26" t="n">
        <v>159.407003114107</v>
      </c>
      <c r="AX26" t="n">
        <v>0</v>
      </c>
      <c r="AY26" t="n">
        <v>155582.97572945</v>
      </c>
      <c r="AZ26" t="n">
        <v>134666.9711902101</v>
      </c>
      <c r="BA26" t="n">
        <v>22000.91437251556</v>
      </c>
      <c r="BB26" t="n">
        <v>13972.19370315943</v>
      </c>
      <c r="BC26" t="n">
        <v>35973.10807567499</v>
      </c>
      <c r="BD26" t="n">
        <v>3.670943806488865</v>
      </c>
      <c r="BE26" t="n">
        <v>0.5536771077547545</v>
      </c>
      <c r="BF26" t="n">
        <v>41.30712053583527</v>
      </c>
      <c r="BG26" t="n">
        <v>10.49265069240063</v>
      </c>
      <c r="BH26" t="n">
        <v>253.1547545303775</v>
      </c>
      <c r="BI26" t="n">
        <v>557.3942912431631</v>
      </c>
      <c r="BJ26" t="n">
        <v>74165.34367464835</v>
      </c>
      <c r="BK26" t="n">
        <v>11312.2641816073</v>
      </c>
      <c r="BL26" t="n">
        <v>59175.93046453921</v>
      </c>
      <c r="BM26" t="n">
        <v>15054.71117814881</v>
      </c>
      <c r="BN26" t="n">
        <v>4388.980250250579</v>
      </c>
      <c r="BO26" t="n">
        <v>9688.49766760963</v>
      </c>
      <c r="BP26" t="n">
        <v>0.8273936877494091</v>
      </c>
      <c r="BQ26" t="n">
        <v>16.60337453631546</v>
      </c>
      <c r="BR26" t="n">
        <v>809.4231755198263</v>
      </c>
      <c r="BS26" t="n">
        <v>16876.70532288541</v>
      </c>
      <c r="BT26" t="n">
        <v>23856.05732880791</v>
      </c>
      <c r="BU26" t="n">
        <v>14034.83582081686</v>
      </c>
      <c r="BV26" t="n">
        <v>20097.26890709</v>
      </c>
      <c r="BW26" t="n">
        <v>1426.41</v>
      </c>
      <c r="BX26" t="n">
        <v>17.19555124</v>
      </c>
      <c r="BY26" t="inlineStr">
        <is>
          <t>2023-03-10 00:23:00</t>
        </is>
      </c>
      <c r="BZ26" t="inlineStr">
        <is>
          <t>2023-03-10 00:23:00</t>
        </is>
      </c>
      <c r="CA26" t="inlineStr">
        <is>
          <t>2023-03-10 00:23:00</t>
        </is>
      </c>
    </row>
    <row r="27">
      <c r="A27" t="n">
        <v>24</v>
      </c>
      <c r="B27" t="n">
        <v>200</v>
      </c>
      <c r="C27" t="n">
        <v>71</v>
      </c>
      <c r="D27" t="n">
        <v>848.1408192565117</v>
      </c>
      <c r="E27" t="n">
        <v>9.162686009839247</v>
      </c>
      <c r="F27" t="n">
        <v>142.7121426165629</v>
      </c>
      <c r="G27" t="n">
        <v>254.7997672469662</v>
      </c>
      <c r="H27" t="n">
        <v>204653.9484053972</v>
      </c>
      <c r="I27" t="n">
        <v>157711.8103427415</v>
      </c>
      <c r="J27" t="n">
        <v>-59.93659987555785</v>
      </c>
      <c r="K27" t="n">
        <v>6.752084465979571</v>
      </c>
      <c r="L27" t="n">
        <v>-84.09643668064764</v>
      </c>
      <c r="M27" t="n">
        <v>3.726466146903455</v>
      </c>
      <c r="N27" t="n">
        <v>40.72562872736678</v>
      </c>
      <c r="O27" t="n">
        <v>231.5696260863175</v>
      </c>
      <c r="P27" t="n">
        <v>0.5536771077547545</v>
      </c>
      <c r="Q27" t="n">
        <v>10.16246599304277</v>
      </c>
      <c r="R27" t="n">
        <v>555.7296312523316</v>
      </c>
      <c r="S27" t="n">
        <v>5.801471446089683</v>
      </c>
      <c r="T27" t="n">
        <v>81.19419463440444</v>
      </c>
      <c r="U27" t="n">
        <v>1268.148747268755</v>
      </c>
      <c r="V27" t="n">
        <v>76.66666666666667</v>
      </c>
      <c r="W27" t="n">
        <v>395</v>
      </c>
      <c r="X27" t="n">
        <v>14.66666666666667</v>
      </c>
      <c r="Y27" t="n">
        <v>0</v>
      </c>
      <c r="Z27" t="n">
        <v>0.1333360914542901</v>
      </c>
      <c r="AA27" t="n">
        <v>1.325252411839388</v>
      </c>
      <c r="AB27" t="n">
        <v>0.5692155023527814</v>
      </c>
      <c r="AC27" t="n">
        <v>4309.164272919915</v>
      </c>
      <c r="AD27" t="n">
        <v>3517.766777039215</v>
      </c>
      <c r="AE27" t="n">
        <v>1.130075296020462</v>
      </c>
      <c r="AF27" t="n">
        <v>16.66111316505491</v>
      </c>
      <c r="AG27" t="n">
        <v>255.7411010975898</v>
      </c>
      <c r="AH27" t="n">
        <v>30870.05280964507</v>
      </c>
      <c r="AI27" t="n">
        <v>19452.66678935937</v>
      </c>
      <c r="AJ27" t="n">
        <v>219.5062893765883</v>
      </c>
      <c r="AK27" t="n">
        <v>138.8654880318311</v>
      </c>
      <c r="AL27" t="n">
        <v>-52.06345319634695</v>
      </c>
      <c r="AM27" t="n">
        <v>3.1727890391487</v>
      </c>
      <c r="AN27" t="n">
        <v>30.56316273432401</v>
      </c>
      <c r="AO27" t="n">
        <v>-324.1600051660139</v>
      </c>
      <c r="AP27" t="n">
        <v>754453.252001678</v>
      </c>
      <c r="AQ27" t="n">
        <v>0.2431834156205817</v>
      </c>
      <c r="AR27" t="n">
        <v>0.2698220826458856</v>
      </c>
      <c r="AS27" t="n">
        <v>0.005817330388710375</v>
      </c>
      <c r="AT27" t="n">
        <v>0.2712532207124536</v>
      </c>
      <c r="AU27" t="n">
        <v>0.2099239506323687</v>
      </c>
      <c r="AV27" t="n">
        <v>7.359860479051716</v>
      </c>
      <c r="AW27" t="n">
        <v>159.3966447815855</v>
      </c>
      <c r="AX27" t="n">
        <v>0</v>
      </c>
      <c r="AY27" t="n">
        <v>155576.298427546</v>
      </c>
      <c r="AZ27" t="n">
        <v>134652.5587876038</v>
      </c>
      <c r="BA27" t="n">
        <v>21497.98456237279</v>
      </c>
      <c r="BB27" t="n">
        <v>13971.80428940692</v>
      </c>
      <c r="BC27" t="n">
        <v>35469.7888517797</v>
      </c>
      <c r="BD27" t="n">
        <v>3.726466146903455</v>
      </c>
      <c r="BE27" t="n">
        <v>0.5536771077547545</v>
      </c>
      <c r="BF27" t="n">
        <v>40.72562872736678</v>
      </c>
      <c r="BG27" t="n">
        <v>10.16246599304277</v>
      </c>
      <c r="BH27" t="n">
        <v>231.5696260863175</v>
      </c>
      <c r="BI27" t="n">
        <v>555.7296312523316</v>
      </c>
      <c r="BJ27" t="n">
        <v>75280.07819567865</v>
      </c>
      <c r="BK27" t="n">
        <v>11312.2641816073</v>
      </c>
      <c r="BL27" t="n">
        <v>58347.20287640512</v>
      </c>
      <c r="BM27" t="n">
        <v>14584.14019924147</v>
      </c>
      <c r="BN27" t="n">
        <v>4018.292384879777</v>
      </c>
      <c r="BO27" t="n">
        <v>9659.909963803804</v>
      </c>
      <c r="BP27" t="n">
        <v>0.8583760707315818</v>
      </c>
      <c r="BQ27" t="n">
        <v>15.82775217780564</v>
      </c>
      <c r="BR27" t="n">
        <v>741.7830641835835</v>
      </c>
      <c r="BS27" t="n">
        <v>17498.74559705467</v>
      </c>
      <c r="BT27" t="n">
        <v>22750.65973401867</v>
      </c>
      <c r="BU27" t="n">
        <v>12873.23196241707</v>
      </c>
      <c r="BV27" t="n">
        <v>20077.225</v>
      </c>
      <c r="BW27" t="n">
        <v>1425.175</v>
      </c>
      <c r="BX27" t="n">
        <v>17.17329903</v>
      </c>
      <c r="BY27" t="inlineStr">
        <is>
          <t>2023-03-10 00:24:00</t>
        </is>
      </c>
      <c r="BZ27" t="inlineStr">
        <is>
          <t>2023-03-10 00:24:00</t>
        </is>
      </c>
      <c r="CA27" t="inlineStr">
        <is>
          <t>2023-03-10 00:24:00</t>
        </is>
      </c>
    </row>
    <row r="28">
      <c r="A28" t="n">
        <v>25</v>
      </c>
      <c r="B28" t="n">
        <v>200</v>
      </c>
      <c r="C28" t="n">
        <v>71</v>
      </c>
      <c r="D28" t="n">
        <v>906.4958599641844</v>
      </c>
      <c r="E28" t="n">
        <v>9.179465551036243</v>
      </c>
      <c r="F28" t="n">
        <v>142.7113993644957</v>
      </c>
      <c r="G28" t="n">
        <v>2756.488187483181</v>
      </c>
      <c r="H28" t="n">
        <v>204651.0689985381</v>
      </c>
      <c r="I28" t="n">
        <v>166290.6692501853</v>
      </c>
      <c r="J28" t="n">
        <v>-58.9386813697449</v>
      </c>
      <c r="K28" t="n">
        <v>8.619512225406696</v>
      </c>
      <c r="L28" t="n">
        <v>-85.68438273171024</v>
      </c>
      <c r="M28" t="n">
        <v>3.754227317110749</v>
      </c>
      <c r="N28" t="n">
        <v>40.43488282313253</v>
      </c>
      <c r="O28" t="n">
        <v>183.4164466500916</v>
      </c>
      <c r="P28" t="n">
        <v>0.5219257770617431</v>
      </c>
      <c r="Q28" t="n">
        <v>9.99737364336384</v>
      </c>
      <c r="R28" t="n">
        <v>554.8973012569157</v>
      </c>
      <c r="S28" t="n">
        <v>5.877559727690875</v>
      </c>
      <c r="T28" t="n">
        <v>81.65003288831761</v>
      </c>
      <c r="U28" t="n">
        <v>1355.311514022721</v>
      </c>
      <c r="V28" t="n">
        <v>79.33333333333333</v>
      </c>
      <c r="W28" t="n">
        <v>397.3333333333333</v>
      </c>
      <c r="X28" t="n">
        <v>15.66666666666667</v>
      </c>
      <c r="Y28" t="n">
        <v>0</v>
      </c>
      <c r="Z28" t="n">
        <v>0.1335430496916985</v>
      </c>
      <c r="AA28" t="n">
        <v>1.32832788602795</v>
      </c>
      <c r="AB28" t="n">
        <v>43.68093149531082</v>
      </c>
      <c r="AC28" t="n">
        <v>4309.174168233813</v>
      </c>
      <c r="AD28" t="n">
        <v>3764.817275800088</v>
      </c>
      <c r="AE28" t="n">
        <v>1.130154464471976</v>
      </c>
      <c r="AF28" t="n">
        <v>16.66228963685052</v>
      </c>
      <c r="AG28" t="n">
        <v>298.5291713407541</v>
      </c>
      <c r="AH28" t="n">
        <v>30870.05659475661</v>
      </c>
      <c r="AI28" t="n">
        <v>19699.71675566996</v>
      </c>
      <c r="AJ28" t="n">
        <v>176.1456479327393</v>
      </c>
      <c r="AK28" t="n">
        <v>101.7166976664434</v>
      </c>
      <c r="AL28" t="n">
        <v>-47.89147934241044</v>
      </c>
      <c r="AM28" t="n">
        <v>3.232301540049006</v>
      </c>
      <c r="AN28" t="n">
        <v>30.43750917976869</v>
      </c>
      <c r="AO28" t="n">
        <v>-371.480854606824</v>
      </c>
      <c r="AP28" t="n">
        <v>754075.9574928613</v>
      </c>
      <c r="AQ28" t="n">
        <v>0.2444026936764502</v>
      </c>
      <c r="AR28" t="n">
        <v>0.2697191397873479</v>
      </c>
      <c r="AS28" t="n">
        <v>0.005797846629269242</v>
      </c>
      <c r="AT28" t="n">
        <v>0.2713779544248023</v>
      </c>
      <c r="AU28" t="n">
        <v>0.2087023654821304</v>
      </c>
      <c r="AV28" t="n">
        <v>7.303981991986198</v>
      </c>
      <c r="AW28" t="n">
        <v>157.1594993435544</v>
      </c>
      <c r="AX28" t="n">
        <v>2501.814233289036</v>
      </c>
      <c r="AY28" t="n">
        <v>154287.8382525975</v>
      </c>
      <c r="AZ28" t="n">
        <v>142723.8792115966</v>
      </c>
      <c r="BA28" t="n">
        <v>21178.65705918429</v>
      </c>
      <c r="BB28" t="n">
        <v>13393.04348967187</v>
      </c>
      <c r="BC28" t="n">
        <v>34571.70054885616</v>
      </c>
      <c r="BD28" t="n">
        <v>3.754227317110749</v>
      </c>
      <c r="BE28" t="n">
        <v>0.5219257770617431</v>
      </c>
      <c r="BF28" t="n">
        <v>40.43488282313253</v>
      </c>
      <c r="BG28" t="n">
        <v>9.99737364336384</v>
      </c>
      <c r="BH28" t="n">
        <v>183.4164466500916</v>
      </c>
      <c r="BI28" t="n">
        <v>554.8973012569157</v>
      </c>
      <c r="BJ28" t="n">
        <v>75837.4454561938</v>
      </c>
      <c r="BK28" t="n">
        <v>10673.71317004015</v>
      </c>
      <c r="BL28" t="n">
        <v>57932.83908233807</v>
      </c>
      <c r="BM28" t="n">
        <v>14348.8547097878</v>
      </c>
      <c r="BN28" t="n">
        <v>3189.318489831614</v>
      </c>
      <c r="BO28" t="n">
        <v>9645.61611190089</v>
      </c>
      <c r="BP28" t="n">
        <v>0.8738672622226685</v>
      </c>
      <c r="BQ28" t="n">
        <v>15.43994099855073</v>
      </c>
      <c r="BR28" t="n">
        <v>685.0258004868041</v>
      </c>
      <c r="BS28" t="n">
        <v>17809.7657341393</v>
      </c>
      <c r="BT28" t="n">
        <v>22197.96093662406</v>
      </c>
      <c r="BU28" t="n">
        <v>11897.27930415256</v>
      </c>
      <c r="BV28" t="n">
        <v>20111</v>
      </c>
      <c r="BW28" t="n">
        <v>1427.57</v>
      </c>
      <c r="BX28" t="n">
        <v>17.22749903</v>
      </c>
      <c r="BY28" t="inlineStr">
        <is>
          <t>2023-03-10 00:25:00</t>
        </is>
      </c>
      <c r="BZ28" t="inlineStr">
        <is>
          <t>2023-03-10 00:25:00</t>
        </is>
      </c>
      <c r="CA28" t="inlineStr">
        <is>
          <t>2023-03-10 00:25:00</t>
        </is>
      </c>
    </row>
    <row r="29">
      <c r="A29" t="n">
        <v>26</v>
      </c>
      <c r="B29" t="n">
        <v>200</v>
      </c>
      <c r="C29" t="n">
        <v>71</v>
      </c>
      <c r="D29" t="n">
        <v>989.139518684624</v>
      </c>
      <c r="E29" t="n">
        <v>9.179280194764123</v>
      </c>
      <c r="F29" t="n">
        <v>142.7152045568936</v>
      </c>
      <c r="G29" t="n">
        <v>6131.189892569051</v>
      </c>
      <c r="H29" t="n">
        <v>204650.459957851</v>
      </c>
      <c r="I29" t="n">
        <v>181700.6574727314</v>
      </c>
      <c r="J29" t="n">
        <v>-65.36525941322792</v>
      </c>
      <c r="K29" t="n">
        <v>7.685798345693134</v>
      </c>
      <c r="L29" t="n">
        <v>-87.4470351189827</v>
      </c>
      <c r="M29" t="n">
        <v>3.747863856337394</v>
      </c>
      <c r="N29" t="n">
        <v>49.23540637220577</v>
      </c>
      <c r="O29" t="n">
        <v>164.7361390429937</v>
      </c>
      <c r="P29" t="n">
        <v>0.5060501117152374</v>
      </c>
      <c r="Q29" t="n">
        <v>11.28204540539547</v>
      </c>
      <c r="R29" t="n">
        <v>554.8973012569157</v>
      </c>
      <c r="S29" t="n">
        <v>5.899798853810736</v>
      </c>
      <c r="T29" t="n">
        <v>94.07088348076373</v>
      </c>
      <c r="U29" t="n">
        <v>1393.080450290982</v>
      </c>
      <c r="V29" t="n">
        <v>82.66666666666667</v>
      </c>
      <c r="W29" t="n">
        <v>399.3333333333333</v>
      </c>
      <c r="X29" t="n">
        <v>16</v>
      </c>
      <c r="Y29" t="n">
        <v>0</v>
      </c>
      <c r="Z29" t="n">
        <v>0.1336123321613462</v>
      </c>
      <c r="AA29" t="n">
        <v>1.344685716978342</v>
      </c>
      <c r="AB29" t="n">
        <v>113.5291738319387</v>
      </c>
      <c r="AC29" t="n">
        <v>4309.174694218061</v>
      </c>
      <c r="AD29" t="n">
        <v>4183.329280615388</v>
      </c>
      <c r="AE29" t="n">
        <v>1.130180152234925</v>
      </c>
      <c r="AF29" t="n">
        <v>16.66835460661779</v>
      </c>
      <c r="AG29" t="n">
        <v>368.258792601983</v>
      </c>
      <c r="AH29" t="n">
        <v>30870.05678988262</v>
      </c>
      <c r="AI29" t="n">
        <v>20118.2286719984</v>
      </c>
      <c r="AJ29" t="n">
        <v>62.91037269261374</v>
      </c>
      <c r="AK29" t="n">
        <v>25.88625980604741</v>
      </c>
      <c r="AL29" t="n">
        <v>-34.19638885935482</v>
      </c>
      <c r="AM29" t="n">
        <v>3.241813744622158</v>
      </c>
      <c r="AN29" t="n">
        <v>37.95336096681029</v>
      </c>
      <c r="AO29" t="n">
        <v>-390.1611622139219</v>
      </c>
      <c r="AP29" t="n">
        <v>806757.6618482707</v>
      </c>
      <c r="AQ29" t="n">
        <v>0.2288273671599908</v>
      </c>
      <c r="AR29" t="n">
        <v>0.2525300000548237</v>
      </c>
      <c r="AS29" t="n">
        <v>0.05886301415980428</v>
      </c>
      <c r="AT29" t="n">
        <v>0.2536578798313393</v>
      </c>
      <c r="AU29" t="n">
        <v>0.2061217387940422</v>
      </c>
      <c r="AV29" t="n">
        <v>6.860314373512462</v>
      </c>
      <c r="AW29" t="n">
        <v>147.7481933411835</v>
      </c>
      <c r="AX29" t="n">
        <v>8557.869211296249</v>
      </c>
      <c r="AY29" t="n">
        <v>145368.3785729639</v>
      </c>
      <c r="AZ29" t="n">
        <v>157759.5313246409</v>
      </c>
      <c r="BA29" t="n">
        <v>22981.29592014806</v>
      </c>
      <c r="BB29" t="n">
        <v>13103.76044324246</v>
      </c>
      <c r="BC29" t="n">
        <v>36085.05636339052</v>
      </c>
      <c r="BD29" t="n">
        <v>3.747863856337394</v>
      </c>
      <c r="BE29" t="n">
        <v>0.5060501117152374</v>
      </c>
      <c r="BF29" t="n">
        <v>49.23540637220577</v>
      </c>
      <c r="BG29" t="n">
        <v>11.28204540539547</v>
      </c>
      <c r="BH29" t="n">
        <v>164.7361390429937</v>
      </c>
      <c r="BI29" t="n">
        <v>554.8973012569157</v>
      </c>
      <c r="BJ29" t="n">
        <v>75709.23543831437</v>
      </c>
      <c r="BK29" t="n">
        <v>10354.43766425657</v>
      </c>
      <c r="BL29" t="n">
        <v>70515.51963439076</v>
      </c>
      <c r="BM29" t="n">
        <v>16185.63343161612</v>
      </c>
      <c r="BN29" t="n">
        <v>2867.503508650233</v>
      </c>
      <c r="BO29" t="n">
        <v>9645.61611190089</v>
      </c>
      <c r="BP29" t="n">
        <v>0.8499830776422047</v>
      </c>
      <c r="BQ29" t="n">
        <v>15.57511263666083</v>
      </c>
      <c r="BR29" t="n">
        <v>673.557196472475</v>
      </c>
      <c r="BS29" t="n">
        <v>17328.55089819353</v>
      </c>
      <c r="BT29" t="n">
        <v>22391.22461378519</v>
      </c>
      <c r="BU29" t="n">
        <v>11699.70393962025</v>
      </c>
      <c r="BV29" t="n">
        <v>20147.84445852</v>
      </c>
      <c r="BW29" t="n">
        <v>1429.76499999</v>
      </c>
      <c r="BX29" t="n">
        <v>17.26470198</v>
      </c>
      <c r="BY29" t="inlineStr">
        <is>
          <t>2023-03-10 00:26:00</t>
        </is>
      </c>
      <c r="BZ29" t="inlineStr">
        <is>
          <t>2023-03-10 00:26:00</t>
        </is>
      </c>
      <c r="CA29" t="inlineStr">
        <is>
          <t>2023-03-10 00:26:00</t>
        </is>
      </c>
    </row>
    <row r="30">
      <c r="A30" t="n">
        <v>27</v>
      </c>
      <c r="B30" t="n">
        <v>200</v>
      </c>
      <c r="C30" t="n">
        <v>71</v>
      </c>
      <c r="D30" t="n">
        <v>989.4371582360554</v>
      </c>
      <c r="E30" t="n">
        <v>9.179187516628062</v>
      </c>
      <c r="F30" t="n">
        <v>142.7213748954546</v>
      </c>
      <c r="G30" t="n">
        <v>6131.00367236348</v>
      </c>
      <c r="H30" t="n">
        <v>204650.3556722562</v>
      </c>
      <c r="I30" t="n">
        <v>181957.2632298786</v>
      </c>
      <c r="J30" t="n">
        <v>-68.16650912103198</v>
      </c>
      <c r="K30" t="n">
        <v>6.752084465979571</v>
      </c>
      <c r="L30" t="n">
        <v>-87.4470351189827</v>
      </c>
      <c r="M30" t="n">
        <v>3.744682125950717</v>
      </c>
      <c r="N30" t="n">
        <v>53.63566814674238</v>
      </c>
      <c r="O30" t="n">
        <v>154.0606325189935</v>
      </c>
      <c r="P30" t="n">
        <v>0.5005887938084068</v>
      </c>
      <c r="Q30" t="n">
        <v>11.79623978210795</v>
      </c>
      <c r="R30" t="n">
        <v>554.8973012569157</v>
      </c>
      <c r="S30" t="n">
        <v>5.908441902104244</v>
      </c>
      <c r="T30" t="n">
        <v>100.4094502812901</v>
      </c>
      <c r="U30" t="n">
        <v>1403.755956814982</v>
      </c>
      <c r="V30" t="n">
        <v>86</v>
      </c>
      <c r="W30" t="n">
        <v>402</v>
      </c>
      <c r="X30" t="n">
        <v>16</v>
      </c>
      <c r="Y30" t="n">
        <v>0</v>
      </c>
      <c r="Z30" t="n">
        <v>0.13364697339617</v>
      </c>
      <c r="AA30" t="n">
        <v>1.352884029636243</v>
      </c>
      <c r="AB30" t="n">
        <v>113.6365699097868</v>
      </c>
      <c r="AC30" t="n">
        <v>4309.17494887374</v>
      </c>
      <c r="AD30" t="n">
        <v>4190.351499160027</v>
      </c>
      <c r="AE30" t="n">
        <v>1.1301929961164</v>
      </c>
      <c r="AF30" t="n">
        <v>16.67140648868412</v>
      </c>
      <c r="AG30" t="n">
        <v>368.2986094070655</v>
      </c>
      <c r="AH30" t="n">
        <v>30870.05688430094</v>
      </c>
      <c r="AI30" t="n">
        <v>20125.25004984366</v>
      </c>
      <c r="AJ30" t="n">
        <v>65.71932790547956</v>
      </c>
      <c r="AK30" t="n">
        <v>57.60597453460616</v>
      </c>
      <c r="AL30" t="n">
        <v>-38.15695628700524</v>
      </c>
      <c r="AM30" t="n">
        <v>3.244093332142311</v>
      </c>
      <c r="AN30" t="n">
        <v>41.83942836463441</v>
      </c>
      <c r="AO30" t="n">
        <v>-400.8366687379221</v>
      </c>
      <c r="AP30" t="n">
        <v>881190.2485374833</v>
      </c>
      <c r="AQ30" t="n">
        <v>0.2098761790062453</v>
      </c>
      <c r="AR30" t="n">
        <v>0.2315639841067016</v>
      </c>
      <c r="AS30" t="n">
        <v>0.1201252129760605</v>
      </c>
      <c r="AT30" t="n">
        <v>0.2322326521343133</v>
      </c>
      <c r="AU30" t="n">
        <v>0.2062019717766793</v>
      </c>
      <c r="AV30" t="n">
        <v>6.939595021943926</v>
      </c>
      <c r="AW30" t="n">
        <v>146.8837066161215</v>
      </c>
      <c r="AX30" t="n">
        <v>7976.944804332292</v>
      </c>
      <c r="AY30" t="n">
        <v>147168.8032750984</v>
      </c>
      <c r="AZ30" t="n">
        <v>157657.8834747286</v>
      </c>
      <c r="BA30" t="n">
        <v>23899.58100015922</v>
      </c>
      <c r="BB30" t="n">
        <v>12808.43477469005</v>
      </c>
      <c r="BC30" t="n">
        <v>36708.01577484927</v>
      </c>
      <c r="BD30" t="n">
        <v>3.744682125950717</v>
      </c>
      <c r="BE30" t="n">
        <v>0.5005887938084068</v>
      </c>
      <c r="BF30" t="n">
        <v>53.63566814674238</v>
      </c>
      <c r="BG30" t="n">
        <v>11.79623978210795</v>
      </c>
      <c r="BH30" t="n">
        <v>154.0606325189935</v>
      </c>
      <c r="BI30" t="n">
        <v>554.8973012569157</v>
      </c>
      <c r="BJ30" t="n">
        <v>75645.13042937465</v>
      </c>
      <c r="BK30" t="n">
        <v>10244.5103933731</v>
      </c>
      <c r="BL30" t="n">
        <v>76806.8599104171</v>
      </c>
      <c r="BM30" t="n">
        <v>16921.07004117622</v>
      </c>
      <c r="BN30" t="n">
        <v>2683.511153709089</v>
      </c>
      <c r="BO30" t="n">
        <v>9645.61611190089</v>
      </c>
      <c r="BP30" t="n">
        <v>0.8380409853519729</v>
      </c>
      <c r="BQ30" t="n">
        <v>15.64269845571588</v>
      </c>
      <c r="BR30" t="n">
        <v>630.9568797611552</v>
      </c>
      <c r="BS30" t="n">
        <v>17087.94348022065</v>
      </c>
      <c r="BT30" t="n">
        <v>22487.85645236577</v>
      </c>
      <c r="BU30" t="n">
        <v>10965.48748110066</v>
      </c>
      <c r="BV30" t="n">
        <v>20128.34131959</v>
      </c>
      <c r="BW30" t="n">
        <v>1427.74</v>
      </c>
      <c r="BX30" t="n">
        <v>17.235</v>
      </c>
      <c r="BY30" t="inlineStr">
        <is>
          <t>2023-03-10 00:27:00</t>
        </is>
      </c>
      <c r="BZ30" t="inlineStr">
        <is>
          <t>2023-03-10 00:27:00</t>
        </is>
      </c>
      <c r="CA30" t="inlineStr">
        <is>
          <t>2023-03-10 00:27:00</t>
        </is>
      </c>
    </row>
    <row r="31">
      <c r="A31" t="n">
        <v>28</v>
      </c>
      <c r="B31" t="n">
        <v>200</v>
      </c>
      <c r="C31" t="n">
        <v>71</v>
      </c>
      <c r="D31" t="n">
        <v>989.4720731054932</v>
      </c>
      <c r="E31" t="n">
        <v>9.179187516628062</v>
      </c>
      <c r="F31" t="n">
        <v>142.7238208421515</v>
      </c>
      <c r="G31" t="n">
        <v>6132.715227392952</v>
      </c>
      <c r="H31" t="n">
        <v>204649.7565720918</v>
      </c>
      <c r="I31" t="n">
        <v>181955.9141755638</v>
      </c>
      <c r="J31" t="n">
        <v>-72.76416092776169</v>
      </c>
      <c r="K31" t="n">
        <v>6.752084465979571</v>
      </c>
      <c r="L31" t="n">
        <v>-87.4470351189827</v>
      </c>
      <c r="M31" t="n">
        <v>3.744682125950717</v>
      </c>
      <c r="N31" t="n">
        <v>52.84372622621044</v>
      </c>
      <c r="O31" t="n">
        <v>148.7228792569933</v>
      </c>
      <c r="P31" t="n">
        <v>0.4978581348549915</v>
      </c>
      <c r="Q31" t="n">
        <v>11.66093594846098</v>
      </c>
      <c r="R31" t="n">
        <v>553.8151607759762</v>
      </c>
      <c r="S31" t="n">
        <v>5.911172561057659</v>
      </c>
      <c r="T31" t="n">
        <v>101.336696035469</v>
      </c>
      <c r="U31" t="n">
        <v>1476.988903423665</v>
      </c>
      <c r="V31" t="n">
        <v>88.33333333333333</v>
      </c>
      <c r="W31" t="n">
        <v>404.3333333333333</v>
      </c>
      <c r="X31" t="n">
        <v>16.66666666666667</v>
      </c>
      <c r="Y31" t="n">
        <v>0</v>
      </c>
      <c r="Z31" t="n">
        <v>0.13364697339617</v>
      </c>
      <c r="AA31" t="n">
        <v>1.361500956811669</v>
      </c>
      <c r="AB31" t="n">
        <v>113.7456451270457</v>
      </c>
      <c r="AC31" t="n">
        <v>4309.175661204555</v>
      </c>
      <c r="AD31" t="n">
        <v>4190.362988578947</v>
      </c>
      <c r="AE31" t="n">
        <v>1.1301929961164</v>
      </c>
      <c r="AF31" t="n">
        <v>16.67460116959228</v>
      </c>
      <c r="AG31" t="n">
        <v>368.3730891254451</v>
      </c>
      <c r="AH31" t="n">
        <v>30870.05714839388</v>
      </c>
      <c r="AI31" t="n">
        <v>20125.2543094876</v>
      </c>
      <c r="AJ31" t="n">
        <v>-5.312845158610997</v>
      </c>
      <c r="AK31" t="n">
        <v>59.70740462081613</v>
      </c>
      <c r="AL31" t="n">
        <v>-44.23740304534628</v>
      </c>
      <c r="AM31" t="n">
        <v>3.246823991095726</v>
      </c>
      <c r="AN31" t="n">
        <v>41.18279027774943</v>
      </c>
      <c r="AO31" t="n">
        <v>-405.0922815189827</v>
      </c>
      <c r="AP31" t="n">
        <v>880800.2056140363</v>
      </c>
      <c r="AQ31" t="n">
        <v>0.2097658676662155</v>
      </c>
      <c r="AR31" t="n">
        <v>0.2313453317726941</v>
      </c>
      <c r="AS31" t="n">
        <v>0.1199661885488543</v>
      </c>
      <c r="AT31" t="n">
        <v>0.2323381074520701</v>
      </c>
      <c r="AU31" t="n">
        <v>0.2065845045601659</v>
      </c>
      <c r="AV31" t="n">
        <v>6.940262883971594</v>
      </c>
      <c r="AW31" t="n">
        <v>146.9042617284876</v>
      </c>
      <c r="AX31" t="n">
        <v>7982.373098506522</v>
      </c>
      <c r="AY31" t="n">
        <v>147165.0583296088</v>
      </c>
      <c r="AZ31" t="n">
        <v>157640.9634784446</v>
      </c>
      <c r="BA31" t="n">
        <v>23797.22547302781</v>
      </c>
      <c r="BB31" t="n">
        <v>12642.00221377194</v>
      </c>
      <c r="BC31" t="n">
        <v>36439.22768679975</v>
      </c>
      <c r="BD31" t="n">
        <v>3.744682125950717</v>
      </c>
      <c r="BE31" t="n">
        <v>0.4978581348549915</v>
      </c>
      <c r="BF31" t="n">
        <v>52.84372622621044</v>
      </c>
      <c r="BG31" t="n">
        <v>11.66093594846098</v>
      </c>
      <c r="BH31" t="n">
        <v>148.7228792569933</v>
      </c>
      <c r="BI31" t="n">
        <v>553.8151607759762</v>
      </c>
      <c r="BJ31" t="n">
        <v>75645.13042937465</v>
      </c>
      <c r="BK31" t="n">
        <v>10189.54675793136</v>
      </c>
      <c r="BL31" t="n">
        <v>75675.5708769372</v>
      </c>
      <c r="BM31" t="n">
        <v>16727.83720858317</v>
      </c>
      <c r="BN31" t="n">
        <v>2591.514976238517</v>
      </c>
      <c r="BO31" t="n">
        <v>9626.972643014858</v>
      </c>
      <c r="BP31" t="n">
        <v>0.8380409853519729</v>
      </c>
      <c r="BQ31" t="n">
        <v>15.31123069681663</v>
      </c>
      <c r="BR31" t="n">
        <v>609.6567214054953</v>
      </c>
      <c r="BS31" t="n">
        <v>17087.94348022065</v>
      </c>
      <c r="BT31" t="n">
        <v>22014.35475877819</v>
      </c>
      <c r="BU31" t="n">
        <v>10598.37925184086</v>
      </c>
      <c r="BV31" t="n">
        <v>20171.17793364</v>
      </c>
      <c r="BW31" t="n">
        <v>1428.5</v>
      </c>
      <c r="BX31" t="n">
        <v>17.22832591</v>
      </c>
      <c r="BY31" t="inlineStr">
        <is>
          <t>2023-03-10 00:28:00</t>
        </is>
      </c>
      <c r="BZ31" t="inlineStr">
        <is>
          <t>2023-03-10 00:28:00</t>
        </is>
      </c>
      <c r="CA31" t="inlineStr">
        <is>
          <t>2023-03-10 00:28:00</t>
        </is>
      </c>
    </row>
    <row r="32">
      <c r="A32" t="n">
        <v>29</v>
      </c>
      <c r="B32" t="n">
        <v>200</v>
      </c>
      <c r="C32" t="n">
        <v>71</v>
      </c>
      <c r="D32" t="n">
        <v>989.722416293809</v>
      </c>
      <c r="E32" t="n">
        <v>9.179187516628062</v>
      </c>
      <c r="F32" t="n">
        <v>142.7270687881241</v>
      </c>
      <c r="G32" t="n">
        <v>6139.168042706195</v>
      </c>
      <c r="H32" t="n">
        <v>204648.2416579424</v>
      </c>
      <c r="I32" t="n">
        <v>182064.4939586398</v>
      </c>
      <c r="J32" t="n">
        <v>-73.91542051216651</v>
      </c>
      <c r="K32" t="n">
        <v>6.752084465979571</v>
      </c>
      <c r="L32" t="n">
        <v>-87.4470351189827</v>
      </c>
      <c r="M32" t="n">
        <v>3.744682125950717</v>
      </c>
      <c r="N32" t="n">
        <v>52.44775526594447</v>
      </c>
      <c r="O32" t="n">
        <v>148.7228792569933</v>
      </c>
      <c r="P32" t="n">
        <v>0.4978581348549915</v>
      </c>
      <c r="Q32" t="n">
        <v>11.52393703756509</v>
      </c>
      <c r="R32" t="n">
        <v>549.7396563140685</v>
      </c>
      <c r="S32" t="n">
        <v>5.911172561057659</v>
      </c>
      <c r="T32" t="n">
        <v>101.8696659066309</v>
      </c>
      <c r="U32" t="n">
        <v>1514.470934318445</v>
      </c>
      <c r="V32" t="n">
        <v>89</v>
      </c>
      <c r="W32" t="n">
        <v>407</v>
      </c>
      <c r="X32" t="n">
        <v>17</v>
      </c>
      <c r="Y32" t="n">
        <v>0</v>
      </c>
      <c r="Z32" t="n">
        <v>0.13364697339617</v>
      </c>
      <c r="AA32" t="n">
        <v>1.365818546896892</v>
      </c>
      <c r="AB32" t="n">
        <v>113.9398243737584</v>
      </c>
      <c r="AC32" t="n">
        <v>4309.194144375986</v>
      </c>
      <c r="AD32" t="n">
        <v>4193.355009968715</v>
      </c>
      <c r="AE32" t="n">
        <v>1.1301929961164</v>
      </c>
      <c r="AF32" t="n">
        <v>16.67620763654386</v>
      </c>
      <c r="AG32" t="n">
        <v>368.5668654409095</v>
      </c>
      <c r="AH32" t="n">
        <v>30870.06400060914</v>
      </c>
      <c r="AI32" t="n">
        <v>20128.23145378625</v>
      </c>
      <c r="AJ32" t="n">
        <v>-0.497531115403864</v>
      </c>
      <c r="AK32" t="n">
        <v>97.69130423540348</v>
      </c>
      <c r="AL32" t="n">
        <v>-56.3649027969466</v>
      </c>
      <c r="AM32" t="n">
        <v>3.246823991095726</v>
      </c>
      <c r="AN32" t="n">
        <v>40.92381822837936</v>
      </c>
      <c r="AO32" t="n">
        <v>-401.0167770570749</v>
      </c>
      <c r="AP32" t="n">
        <v>881292.3956585777</v>
      </c>
      <c r="AQ32" t="n">
        <v>0.2100948851893677</v>
      </c>
      <c r="AR32" t="n">
        <v>0.2313451541109496</v>
      </c>
      <c r="AS32" t="n">
        <v>0.1198880510067389</v>
      </c>
      <c r="AT32" t="n">
        <v>0.2322035542389186</v>
      </c>
      <c r="AU32" t="n">
        <v>0.2064683554540251</v>
      </c>
      <c r="AV32" t="n">
        <v>6.938659624448278</v>
      </c>
      <c r="AW32" t="n">
        <v>146.8923536483952</v>
      </c>
      <c r="AX32" t="n">
        <v>7995.513386078164</v>
      </c>
      <c r="AY32" t="n">
        <v>147159.104834109</v>
      </c>
      <c r="AZ32" t="n">
        <v>157776.5050904083</v>
      </c>
      <c r="BA32" t="n">
        <v>23570.78709963189</v>
      </c>
      <c r="BB32" t="n">
        <v>12601.01266258407</v>
      </c>
      <c r="BC32" t="n">
        <v>36171.79976221596</v>
      </c>
      <c r="BD32" t="n">
        <v>3.744682125950717</v>
      </c>
      <c r="BE32" t="n">
        <v>0.4978581348549915</v>
      </c>
      <c r="BF32" t="n">
        <v>52.44775526594447</v>
      </c>
      <c r="BG32" t="n">
        <v>11.52393703756509</v>
      </c>
      <c r="BH32" t="n">
        <v>148.7228792569933</v>
      </c>
      <c r="BI32" t="n">
        <v>549.7396563140685</v>
      </c>
      <c r="BJ32" t="n">
        <v>75645.13042937465</v>
      </c>
      <c r="BK32" t="n">
        <v>10189.54675793136</v>
      </c>
      <c r="BL32" t="n">
        <v>75109.92636019726</v>
      </c>
      <c r="BM32" t="n">
        <v>16532.32182175315</v>
      </c>
      <c r="BN32" t="n">
        <v>2591.514976238517</v>
      </c>
      <c r="BO32" t="n">
        <v>9556.913436276131</v>
      </c>
      <c r="BP32" t="n">
        <v>0.8380409853519729</v>
      </c>
      <c r="BQ32" t="n">
        <v>15.14549681736701</v>
      </c>
      <c r="BR32" t="n">
        <v>609.6567214054953</v>
      </c>
      <c r="BS32" t="n">
        <v>17087.94348022065</v>
      </c>
      <c r="BT32" t="n">
        <v>21777.6039119844</v>
      </c>
      <c r="BU32" t="n">
        <v>10598.37925184086</v>
      </c>
      <c r="BV32" t="n">
        <v>20147.535</v>
      </c>
      <c r="BW32" t="n">
        <v>1426.65</v>
      </c>
      <c r="BX32" t="n">
        <v>17.18449644</v>
      </c>
      <c r="BY32" t="inlineStr">
        <is>
          <t>2023-03-10 00:29:00</t>
        </is>
      </c>
      <c r="BZ32" t="inlineStr">
        <is>
          <t>2023-03-10 00:29:00</t>
        </is>
      </c>
      <c r="CA32" t="inlineStr">
        <is>
          <t>2023-03-10 00:29:00</t>
        </is>
      </c>
    </row>
    <row r="33">
      <c r="A33" t="n">
        <v>30</v>
      </c>
      <c r="B33" t="n">
        <v>200</v>
      </c>
      <c r="C33" t="n">
        <v>71</v>
      </c>
      <c r="D33" t="n">
        <v>989.9506494948415</v>
      </c>
      <c r="E33" t="n">
        <v>9.197348196939144</v>
      </c>
      <c r="F33" t="n">
        <v>142.4800935299404</v>
      </c>
      <c r="G33" t="n">
        <v>6150.262658309261</v>
      </c>
      <c r="H33" t="n">
        <v>204646.7164209669</v>
      </c>
      <c r="I33" t="n">
        <v>182063.9438150658</v>
      </c>
      <c r="J33" t="n">
        <v>-85.88013463213014</v>
      </c>
      <c r="K33" t="n">
        <v>6.752084465979571</v>
      </c>
      <c r="L33" t="n">
        <v>-87.4470351189827</v>
      </c>
      <c r="M33" t="n">
        <v>3.691907748786993</v>
      </c>
      <c r="N33" t="n">
        <v>52.44775526594447</v>
      </c>
      <c r="O33" t="n">
        <v>131.496420385914</v>
      </c>
      <c r="P33" t="n">
        <v>0.4936492223812754</v>
      </c>
      <c r="Q33" t="n">
        <v>11.47324585249097</v>
      </c>
      <c r="R33" t="n">
        <v>545.2747925956802</v>
      </c>
      <c r="S33" t="n">
        <v>5.98569907320466</v>
      </c>
      <c r="T33" t="n">
        <v>102.1680453557648</v>
      </c>
      <c r="U33" t="n">
        <v>1536.162256907912</v>
      </c>
      <c r="V33" t="n">
        <v>90.33333333333333</v>
      </c>
      <c r="W33" t="n">
        <v>410.6666666666667</v>
      </c>
      <c r="X33" t="n">
        <v>17.66666666666667</v>
      </c>
      <c r="Y33" t="n">
        <v>0</v>
      </c>
      <c r="Z33" t="n">
        <v>0.1348309140667731</v>
      </c>
      <c r="AA33" t="n">
        <v>1.366531552772949</v>
      </c>
      <c r="AB33" t="n">
        <v>114.467637477665</v>
      </c>
      <c r="AC33" t="n">
        <v>4309.203249968123</v>
      </c>
      <c r="AD33" t="n">
        <v>4193.391102014737</v>
      </c>
      <c r="AE33" t="n">
        <v>1.130631895467506</v>
      </c>
      <c r="AF33" t="n">
        <v>16.67647195537681</v>
      </c>
      <c r="AG33" t="n">
        <v>368.985614445241</v>
      </c>
      <c r="AH33" t="n">
        <v>30870.0673762964</v>
      </c>
      <c r="AI33" t="n">
        <v>20128.24483363877</v>
      </c>
      <c r="AJ33" t="n">
        <v>24.31988460797291</v>
      </c>
      <c r="AK33" t="n">
        <v>122.3874864570638</v>
      </c>
      <c r="AL33" t="n">
        <v>-63.1075171348856</v>
      </c>
      <c r="AM33" t="n">
        <v>3.198258526405718</v>
      </c>
      <c r="AN33" t="n">
        <v>40.97450941345348</v>
      </c>
      <c r="AO33" t="n">
        <v>-413.7783722097659</v>
      </c>
      <c r="AP33" t="n">
        <v>880763.341418354</v>
      </c>
      <c r="AQ33" t="n">
        <v>0.2099746811271783</v>
      </c>
      <c r="AR33" t="n">
        <v>0.2311876109179015</v>
      </c>
      <c r="AS33" t="n">
        <v>0.1197807701721042</v>
      </c>
      <c r="AT33" t="n">
        <v>0.2323421255808773</v>
      </c>
      <c r="AU33" t="n">
        <v>0.2067148122019386</v>
      </c>
      <c r="AV33" t="n">
        <v>6.937961096771794</v>
      </c>
      <c r="AW33" t="n">
        <v>146.8814908032624</v>
      </c>
      <c r="AX33" t="n">
        <v>8021.935602435577</v>
      </c>
      <c r="AY33" t="n">
        <v>147129.6295387571</v>
      </c>
      <c r="AZ33" t="n">
        <v>157738.014898622</v>
      </c>
      <c r="BA33" t="n">
        <v>23397.45915427142</v>
      </c>
      <c r="BB33" t="n">
        <v>12538.42976889074</v>
      </c>
      <c r="BC33" t="n">
        <v>35935.88892316216</v>
      </c>
      <c r="BD33" t="n">
        <v>3.691907748786993</v>
      </c>
      <c r="BE33" t="n">
        <v>0.4936492223812754</v>
      </c>
      <c r="BF33" t="n">
        <v>52.44775526594447</v>
      </c>
      <c r="BG33" t="n">
        <v>11.47324585249097</v>
      </c>
      <c r="BH33" t="n">
        <v>131.496420385914</v>
      </c>
      <c r="BI33" t="n">
        <v>545.2747925956802</v>
      </c>
      <c r="BJ33" t="n">
        <v>74582.09615016576</v>
      </c>
      <c r="BK33" t="n">
        <v>10104.7666339733</v>
      </c>
      <c r="BL33" t="n">
        <v>75109.92636019726</v>
      </c>
      <c r="BM33" t="n">
        <v>16460.00324256715</v>
      </c>
      <c r="BN33" t="n">
        <v>2295.420682667931</v>
      </c>
      <c r="BO33" t="n">
        <v>9480.176623405207</v>
      </c>
      <c r="BP33" t="n">
        <v>0.7865213506955259</v>
      </c>
      <c r="BQ33" t="n">
        <v>15.14549681736701</v>
      </c>
      <c r="BR33" t="n">
        <v>507.8163878528007</v>
      </c>
      <c r="BS33" t="n">
        <v>16050.18347933584</v>
      </c>
      <c r="BT33" t="n">
        <v>21777.6039119844</v>
      </c>
      <c r="BU33" t="n">
        <v>8847.912609453748</v>
      </c>
      <c r="BV33" t="n">
        <v>20143</v>
      </c>
      <c r="BW33" t="n">
        <v>1426.685</v>
      </c>
      <c r="BX33" t="n">
        <v>17.18834357</v>
      </c>
      <c r="BY33" t="inlineStr">
        <is>
          <t>2023-03-10 00:30:00</t>
        </is>
      </c>
      <c r="BZ33" t="inlineStr">
        <is>
          <t>2023-03-10 00:30:00</t>
        </is>
      </c>
      <c r="CA33" t="inlineStr">
        <is>
          <t>2023-03-10 00:30:00</t>
        </is>
      </c>
    </row>
    <row r="34">
      <c r="A34" t="n">
        <v>31</v>
      </c>
      <c r="B34" t="n">
        <v>200</v>
      </c>
      <c r="C34" t="n">
        <v>71</v>
      </c>
      <c r="D34" t="n">
        <v>989.9789603496089</v>
      </c>
      <c r="E34" t="n">
        <v>9.207631934588955</v>
      </c>
      <c r="F34" t="n">
        <v>142.3812404603042</v>
      </c>
      <c r="G34" t="n">
        <v>6150.291897520662</v>
      </c>
      <c r="H34" t="n">
        <v>204643.9931979195</v>
      </c>
      <c r="I34" t="n">
        <v>182062.9263943262</v>
      </c>
      <c r="J34" t="n">
        <v>-134.3169733451502</v>
      </c>
      <c r="K34" t="n">
        <v>6.752084465979571</v>
      </c>
      <c r="L34" t="n">
        <v>-87.4470351189827</v>
      </c>
      <c r="M34" t="n">
        <v>3.617541593156964</v>
      </c>
      <c r="N34" t="n">
        <v>42.92584613059868</v>
      </c>
      <c r="O34" t="n">
        <v>122.8831909503744</v>
      </c>
      <c r="P34" t="n">
        <v>0.4849585524227948</v>
      </c>
      <c r="Q34" t="n">
        <v>11.38237839605377</v>
      </c>
      <c r="R34" t="n">
        <v>540.1230699066223</v>
      </c>
      <c r="S34" t="n">
        <v>6.077527510047948</v>
      </c>
      <c r="T34" t="n">
        <v>111.9046660795776</v>
      </c>
      <c r="U34" t="n">
        <v>1549.92720903251</v>
      </c>
      <c r="V34" t="n">
        <v>92.33333333333333</v>
      </c>
      <c r="W34" t="n">
        <v>415.3333333333333</v>
      </c>
      <c r="X34" t="n">
        <v>18</v>
      </c>
      <c r="Y34" t="n">
        <v>0</v>
      </c>
      <c r="Z34" t="n">
        <v>0.1359542780378805</v>
      </c>
      <c r="AA34" t="n">
        <v>1.46363850798248</v>
      </c>
      <c r="AB34" t="n">
        <v>114.5660393423059</v>
      </c>
      <c r="AC34" t="n">
        <v>4309.220371971803</v>
      </c>
      <c r="AD34" t="n">
        <v>4193.426492819212</v>
      </c>
      <c r="AE34" t="n">
        <v>1.131049508725158</v>
      </c>
      <c r="AF34" t="n">
        <v>16.71247585251475</v>
      </c>
      <c r="AG34" t="n">
        <v>369.0294842600943</v>
      </c>
      <c r="AH34" t="n">
        <v>30870.07372357001</v>
      </c>
      <c r="AI34" t="n">
        <v>20128.25795334068</v>
      </c>
      <c r="AJ34" t="n">
        <v>67.42702974005516</v>
      </c>
      <c r="AK34" t="n">
        <v>101.3150736540258</v>
      </c>
      <c r="AL34" t="n">
        <v>-62.62338415601928</v>
      </c>
      <c r="AM34" t="n">
        <v>3.13258304073417</v>
      </c>
      <c r="AN34" t="n">
        <v>31.5434677345449</v>
      </c>
      <c r="AO34" t="n">
        <v>-417.2398789562475</v>
      </c>
      <c r="AP34" t="n">
        <v>880953.9743758311</v>
      </c>
      <c r="AQ34" t="n">
        <v>0.2105048565722049</v>
      </c>
      <c r="AR34" t="n">
        <v>0.2305432976036575</v>
      </c>
      <c r="AS34" t="n">
        <v>0.1199910591772558</v>
      </c>
      <c r="AT34" t="n">
        <v>0.2322910014269778</v>
      </c>
      <c r="AU34" t="n">
        <v>0.2066697852199038</v>
      </c>
      <c r="AV34" t="n">
        <v>6.938718682751822</v>
      </c>
      <c r="AW34" t="n">
        <v>146.8690526518368</v>
      </c>
      <c r="AX34" t="n">
        <v>8019.553758394776</v>
      </c>
      <c r="AY34" t="n">
        <v>147122.2919566432</v>
      </c>
      <c r="AZ34" t="n">
        <v>157726.6783105496</v>
      </c>
      <c r="BA34" t="n">
        <v>23104.9384949037</v>
      </c>
      <c r="BB34" t="n">
        <v>12434.16518014257</v>
      </c>
      <c r="BC34" t="n">
        <v>35539.10367504627</v>
      </c>
      <c r="BD34" t="n">
        <v>3.617541593156964</v>
      </c>
      <c r="BE34" t="n">
        <v>0.4849585524227948</v>
      </c>
      <c r="BF34" t="n">
        <v>42.92584613059868</v>
      </c>
      <c r="BG34" t="n">
        <v>11.38237839605377</v>
      </c>
      <c r="BH34" t="n">
        <v>122.8831909503744</v>
      </c>
      <c r="BI34" t="n">
        <v>540.1230699066223</v>
      </c>
      <c r="BJ34" t="n">
        <v>73085.35470411812</v>
      </c>
      <c r="BK34" t="n">
        <v>9929.877396571052</v>
      </c>
      <c r="BL34" t="n">
        <v>61529.31616870646</v>
      </c>
      <c r="BM34" t="n">
        <v>16330.40365414166</v>
      </c>
      <c r="BN34" t="n">
        <v>2147.373535882639</v>
      </c>
      <c r="BO34" t="n">
        <v>9391.620744611684</v>
      </c>
      <c r="BP34" t="n">
        <v>0.7482095316916415</v>
      </c>
      <c r="BQ34" t="n">
        <v>14.80368015349081</v>
      </c>
      <c r="BR34" t="n">
        <v>456.8962210764536</v>
      </c>
      <c r="BS34" t="n">
        <v>15278.78663959382</v>
      </c>
      <c r="BT34" t="n">
        <v>21290.08835149382</v>
      </c>
      <c r="BU34" t="n">
        <v>7972.679288260191</v>
      </c>
      <c r="BV34" t="n">
        <v>20117.65500233</v>
      </c>
      <c r="BW34" t="n">
        <v>1426.24866489</v>
      </c>
      <c r="BX34" t="n">
        <v>17.19</v>
      </c>
      <c r="BY34" t="inlineStr">
        <is>
          <t>2023-03-10 00:31:00</t>
        </is>
      </c>
      <c r="BZ34" t="inlineStr">
        <is>
          <t>2023-03-10 00:31:00</t>
        </is>
      </c>
      <c r="CA34" t="inlineStr">
        <is>
          <t>2023-03-10 00:31:00</t>
        </is>
      </c>
    </row>
    <row r="35">
      <c r="A35" t="n">
        <v>32</v>
      </c>
      <c r="B35" t="n">
        <v>200</v>
      </c>
      <c r="C35" t="n">
        <v>71</v>
      </c>
      <c r="D35" t="n">
        <v>990.2352134736362</v>
      </c>
      <c r="E35" t="n">
        <v>9.213857470780704</v>
      </c>
      <c r="F35" t="n">
        <v>142.5365259747061</v>
      </c>
      <c r="G35" t="n">
        <v>6150.291897520662</v>
      </c>
      <c r="H35" t="n">
        <v>204635.8506483387</v>
      </c>
      <c r="I35" t="n">
        <v>182062.1763998311</v>
      </c>
      <c r="J35" t="n">
        <v>-275.5618232430057</v>
      </c>
      <c r="K35" t="n">
        <v>9.329070446880822</v>
      </c>
      <c r="L35" t="n">
        <v>-149.0498205839282</v>
      </c>
      <c r="M35" t="n">
        <v>1.530982489959693</v>
      </c>
      <c r="N35" t="n">
        <v>37.44165701024819</v>
      </c>
      <c r="O35" t="n">
        <v>122.8831909503744</v>
      </c>
      <c r="P35" t="n">
        <v>0.4804529841831868</v>
      </c>
      <c r="Q35" t="n">
        <v>11.28732330141678</v>
      </c>
      <c r="R35" t="n">
        <v>492.848773480371</v>
      </c>
      <c r="S35" t="n">
        <v>8.168592181484826</v>
      </c>
      <c r="T35" t="n">
        <v>117.4839102945651</v>
      </c>
      <c r="U35" t="n">
        <v>1597.201505458761</v>
      </c>
      <c r="V35" t="n">
        <v>94.33333333333333</v>
      </c>
      <c r="W35" t="n">
        <v>420.3333333333333</v>
      </c>
      <c r="X35" t="n">
        <v>18</v>
      </c>
      <c r="Y35" t="n">
        <v>0</v>
      </c>
      <c r="Z35" t="n">
        <v>0.1578938560230831</v>
      </c>
      <c r="AA35" t="n">
        <v>1.520439190089025</v>
      </c>
      <c r="AB35" t="n">
        <v>114.5660393423059</v>
      </c>
      <c r="AC35" t="n">
        <v>4309.683118303193</v>
      </c>
      <c r="AD35" t="n">
        <v>4193.437485058713</v>
      </c>
      <c r="AE35" t="n">
        <v>1.139182956407418</v>
      </c>
      <c r="AF35" t="n">
        <v>16.73395787703382</v>
      </c>
      <c r="AG35" t="n">
        <v>369.0294842600943</v>
      </c>
      <c r="AH35" t="n">
        <v>30870.24525929151</v>
      </c>
      <c r="AI35" t="n">
        <v>20128.26202825736</v>
      </c>
      <c r="AJ35" t="n">
        <v>18.43822888705428</v>
      </c>
      <c r="AK35" t="n">
        <v>96.02574348863421</v>
      </c>
      <c r="AL35" t="n">
        <v>-54.87624682601487</v>
      </c>
      <c r="AM35" t="n">
        <v>1.050529505776507</v>
      </c>
      <c r="AN35" t="n">
        <v>26.15433370883141</v>
      </c>
      <c r="AO35" t="n">
        <v>-369.9655825299963</v>
      </c>
      <c r="AP35" t="n">
        <v>880749.5143893926</v>
      </c>
      <c r="AQ35" t="n">
        <v>0.2103211753151893</v>
      </c>
      <c r="AR35" t="n">
        <v>0.2305845089149744</v>
      </c>
      <c r="AS35" t="n">
        <v>0.1200381220666086</v>
      </c>
      <c r="AT35" t="n">
        <v>0.2323415763176823</v>
      </c>
      <c r="AU35" t="n">
        <v>0.2067146173855453</v>
      </c>
      <c r="AV35" t="n">
        <v>6.939383489729551</v>
      </c>
      <c r="AW35" t="n">
        <v>147.0929164860291</v>
      </c>
      <c r="AX35" t="n">
        <v>8018.072163495832</v>
      </c>
      <c r="AY35" t="n">
        <v>147107.2417740316</v>
      </c>
      <c r="AZ35" t="n">
        <v>157703.8979841576</v>
      </c>
      <c r="BA35" t="n">
        <v>22126.38113614669</v>
      </c>
      <c r="BB35" t="n">
        <v>12364.91051135784</v>
      </c>
      <c r="BC35" t="n">
        <v>34491.29164750454</v>
      </c>
      <c r="BD35" t="n">
        <v>1.530982489959693</v>
      </c>
      <c r="BE35" t="n">
        <v>0.4804529841831868</v>
      </c>
      <c r="BF35" t="n">
        <v>37.44165701024819</v>
      </c>
      <c r="BG35" t="n">
        <v>11.28732330141678</v>
      </c>
      <c r="BH35" t="n">
        <v>122.8831909503744</v>
      </c>
      <c r="BI35" t="n">
        <v>492.848773480371</v>
      </c>
      <c r="BJ35" t="n">
        <v>31157.30353748657</v>
      </c>
      <c r="BK35" t="n">
        <v>9839.26451287577</v>
      </c>
      <c r="BL35" t="n">
        <v>53707.98597552767</v>
      </c>
      <c r="BM35" t="n">
        <v>16194.864880497</v>
      </c>
      <c r="BN35" t="n">
        <v>2147.373535882639</v>
      </c>
      <c r="BO35" t="n">
        <v>8578.852703494975</v>
      </c>
      <c r="BP35" t="n">
        <v>0.6610856701339559</v>
      </c>
      <c r="BQ35" t="n">
        <v>12.59740049137348</v>
      </c>
      <c r="BR35" t="n">
        <v>456.8962210764536</v>
      </c>
      <c r="BS35" t="n">
        <v>13527.96483606156</v>
      </c>
      <c r="BT35" t="n">
        <v>18144.75608722827</v>
      </c>
      <c r="BU35" t="n">
        <v>7972.679288260191</v>
      </c>
      <c r="BV35" t="n">
        <v>20094.080034</v>
      </c>
      <c r="BW35" t="n">
        <v>1425.575</v>
      </c>
      <c r="BX35" t="n">
        <v>17.19270835</v>
      </c>
      <c r="BY35" t="inlineStr">
        <is>
          <t>2023-03-10 00:32:00</t>
        </is>
      </c>
      <c r="BZ35" t="inlineStr">
        <is>
          <t>2023-03-10 00:32:00</t>
        </is>
      </c>
      <c r="CA35" t="inlineStr">
        <is>
          <t>2023-03-10 00:32:00</t>
        </is>
      </c>
    </row>
    <row r="36">
      <c r="A36" t="n">
        <v>33</v>
      </c>
      <c r="B36" t="n">
        <v>200</v>
      </c>
      <c r="C36" t="n">
        <v>71</v>
      </c>
      <c r="D36" t="n">
        <v>990.7964896644054</v>
      </c>
      <c r="E36" t="n">
        <v>9.241346027053138</v>
      </c>
      <c r="F36" t="n">
        <v>142.5337081657443</v>
      </c>
      <c r="G36" t="n">
        <v>6150.291897520662</v>
      </c>
      <c r="H36" t="n">
        <v>204632.2948682854</v>
      </c>
      <c r="I36" t="n">
        <v>182062.0041994406</v>
      </c>
      <c r="J36" t="n">
        <v>-335.6131799623412</v>
      </c>
      <c r="K36" t="n">
        <v>10.61756343733145</v>
      </c>
      <c r="L36" t="n">
        <v>-179.851213316401</v>
      </c>
      <c r="M36" t="n">
        <v>0.4996976801230995</v>
      </c>
      <c r="N36" t="n">
        <v>37.8241043010153</v>
      </c>
      <c r="O36" t="n">
        <v>233.8363431756528</v>
      </c>
      <c r="P36" t="n">
        <v>0.4798467534937885</v>
      </c>
      <c r="Q36" t="n">
        <v>11.25801952570125</v>
      </c>
      <c r="R36" t="n">
        <v>470.1523978392</v>
      </c>
      <c r="S36" t="n">
        <v>9.200483222010819</v>
      </c>
      <c r="T36" t="n">
        <v>118.6188959137254</v>
      </c>
      <c r="U36" t="n">
        <v>1730.85103332521</v>
      </c>
      <c r="V36" t="n">
        <v>96.33333333333333</v>
      </c>
      <c r="W36" t="n">
        <v>423.3333333333333</v>
      </c>
      <c r="X36" t="n">
        <v>18</v>
      </c>
      <c r="Y36" t="n">
        <v>0</v>
      </c>
      <c r="Z36" t="n">
        <v>0.1687899643658515</v>
      </c>
      <c r="AA36" t="n">
        <v>1.524542457344795</v>
      </c>
      <c r="AB36" t="n">
        <v>114.8295505169963</v>
      </c>
      <c r="AC36" t="n">
        <v>4309.910360682778</v>
      </c>
      <c r="AD36" t="n">
        <v>4193.437505535604</v>
      </c>
      <c r="AE36" t="n">
        <v>1.143259307112142</v>
      </c>
      <c r="AF36" t="n">
        <v>16.73548449450744</v>
      </c>
      <c r="AG36" t="n">
        <v>369.1271547376334</v>
      </c>
      <c r="AH36" t="n">
        <v>30870.32949582601</v>
      </c>
      <c r="AI36" t="n">
        <v>20128.26203584794</v>
      </c>
      <c r="AJ36" t="n">
        <v>-16.75327453276458</v>
      </c>
      <c r="AK36" t="n">
        <v>105.3772983273957</v>
      </c>
      <c r="AL36" t="n">
        <v>-53.32116922845699</v>
      </c>
      <c r="AM36" t="n">
        <v>0.01985092662931107</v>
      </c>
      <c r="AN36" t="n">
        <v>26.56608477531404</v>
      </c>
      <c r="AO36" t="n">
        <v>-236.3160546635469</v>
      </c>
      <c r="AP36" t="n">
        <v>880819.4884626277</v>
      </c>
      <c r="AQ36" t="n">
        <v>0.2102587092433185</v>
      </c>
      <c r="AR36" t="n">
        <v>0.2306824650138557</v>
      </c>
      <c r="AS36" t="n">
        <v>0.1200474969576326</v>
      </c>
      <c r="AT36" t="n">
        <v>0.2323146539963317</v>
      </c>
      <c r="AU36" t="n">
        <v>0.2066966747888614</v>
      </c>
      <c r="AV36" t="n">
        <v>6.971949225982894</v>
      </c>
      <c r="AW36" t="n">
        <v>147.0643168219335</v>
      </c>
      <c r="AX36" t="n">
        <v>8016.040719723304</v>
      </c>
      <c r="AY36" t="n">
        <v>147087.4388854222</v>
      </c>
      <c r="AZ36" t="n">
        <v>157671.1221984522</v>
      </c>
      <c r="BA36" t="n">
        <v>21692.89531854497</v>
      </c>
      <c r="BB36" t="n">
        <v>12350.50175543254</v>
      </c>
      <c r="BC36" t="n">
        <v>34043.39707397751</v>
      </c>
      <c r="BD36" t="n">
        <v>0.4996976801230995</v>
      </c>
      <c r="BE36" t="n">
        <v>0.4798467534937885</v>
      </c>
      <c r="BF36" t="n">
        <v>37.8241043010153</v>
      </c>
      <c r="BG36" t="n">
        <v>11.25801952570125</v>
      </c>
      <c r="BH36" t="n">
        <v>233.8363431756528</v>
      </c>
      <c r="BI36" t="n">
        <v>470.1523978392</v>
      </c>
      <c r="BJ36" t="n">
        <v>10434.58403078158</v>
      </c>
      <c r="BK36" t="n">
        <v>9827.082864883934</v>
      </c>
      <c r="BL36" t="n">
        <v>54252.89936655897</v>
      </c>
      <c r="BM36" t="n">
        <v>16153.09192520287</v>
      </c>
      <c r="BN36" t="n">
        <v>4053.970688113032</v>
      </c>
      <c r="BO36" t="n">
        <v>8188.640625118981</v>
      </c>
      <c r="BP36" t="n">
        <v>0.6206617397740283</v>
      </c>
      <c r="BQ36" t="n">
        <v>12.12899145046251</v>
      </c>
      <c r="BR36" t="n">
        <v>464.0434735885042</v>
      </c>
      <c r="BS36" t="n">
        <v>12715.68314412033</v>
      </c>
      <c r="BT36" t="n">
        <v>17476.78690446507</v>
      </c>
      <c r="BU36" t="n">
        <v>8095.496270134481</v>
      </c>
      <c r="BV36" t="n">
        <v>20080.7790304</v>
      </c>
      <c r="BW36" t="n">
        <v>1425.18</v>
      </c>
      <c r="BX36" t="n">
        <v>17.18380338</v>
      </c>
      <c r="BY36" t="inlineStr">
        <is>
          <t>2023-03-10 00:33:00</t>
        </is>
      </c>
      <c r="BZ36" t="inlineStr">
        <is>
          <t>2023-03-10 00:33:00</t>
        </is>
      </c>
      <c r="CA36" t="inlineStr">
        <is>
          <t>2023-03-10 00:33:00</t>
        </is>
      </c>
    </row>
    <row r="37">
      <c r="A37" t="n">
        <v>34</v>
      </c>
      <c r="B37" t="n">
        <v>200</v>
      </c>
      <c r="C37" t="n">
        <v>71</v>
      </c>
      <c r="D37" t="n">
        <v>990.8337278146769</v>
      </c>
      <c r="E37" t="n">
        <v>9.241346027053138</v>
      </c>
      <c r="F37" t="n">
        <v>142.5339529000156</v>
      </c>
      <c r="G37" t="n">
        <v>6151.830492211478</v>
      </c>
      <c r="H37" t="n">
        <v>204632.2467738779</v>
      </c>
      <c r="I37" t="n">
        <v>182062.0041994406</v>
      </c>
      <c r="J37" t="n">
        <v>-339.9217377740315</v>
      </c>
      <c r="K37" t="n">
        <v>10.61756343733145</v>
      </c>
      <c r="L37" t="n">
        <v>-179.851213316401</v>
      </c>
      <c r="M37" t="n">
        <v>0.4996976801230995</v>
      </c>
      <c r="N37" t="n">
        <v>53.47320428060673</v>
      </c>
      <c r="O37" t="n">
        <v>285.566048577435</v>
      </c>
      <c r="P37" t="n">
        <v>0.4798467534937885</v>
      </c>
      <c r="Q37" t="n">
        <v>11.25464529609592</v>
      </c>
      <c r="R37" t="n">
        <v>470.0642274819389</v>
      </c>
      <c r="S37" t="n">
        <v>9.200483222010819</v>
      </c>
      <c r="T37" t="n">
        <v>135.0680926482699</v>
      </c>
      <c r="U37" t="n">
        <v>1790.162650505968</v>
      </c>
      <c r="V37" t="n">
        <v>99</v>
      </c>
      <c r="W37" t="n">
        <v>425.3333333333333</v>
      </c>
      <c r="X37" t="n">
        <v>18</v>
      </c>
      <c r="Y37" t="n">
        <v>0</v>
      </c>
      <c r="Z37" t="n">
        <v>0.1687899643658515</v>
      </c>
      <c r="AA37" t="n">
        <v>1.537031878365772</v>
      </c>
      <c r="AB37" t="n">
        <v>115.0570836642305</v>
      </c>
      <c r="AC37" t="n">
        <v>4309.911276128646</v>
      </c>
      <c r="AD37" t="n">
        <v>4193.437505535604</v>
      </c>
      <c r="AE37" t="n">
        <v>1.143259307112142</v>
      </c>
      <c r="AF37" t="n">
        <v>16.74011366840978</v>
      </c>
      <c r="AG37" t="n">
        <v>369.2478688563708</v>
      </c>
      <c r="AH37" t="n">
        <v>30870.32983513399</v>
      </c>
      <c r="AI37" t="n">
        <v>20128.26203584794</v>
      </c>
      <c r="AJ37" t="n">
        <v>-16.77829404238121</v>
      </c>
      <c r="AK37" t="n">
        <v>97.37103374236426</v>
      </c>
      <c r="AL37" t="n">
        <v>-51.24406234226598</v>
      </c>
      <c r="AM37" t="n">
        <v>0.01985092662931107</v>
      </c>
      <c r="AN37" t="n">
        <v>42.21855898451081</v>
      </c>
      <c r="AO37" t="n">
        <v>-184.4981789045036</v>
      </c>
      <c r="AP37" t="n">
        <v>881078.7806808759</v>
      </c>
      <c r="AQ37" t="n">
        <v>0.2106206976966492</v>
      </c>
      <c r="AR37" t="n">
        <v>0.2305539466592043</v>
      </c>
      <c r="AS37" t="n">
        <v>0.1199500078925191</v>
      </c>
      <c r="AT37" t="n">
        <v>0.2322420845618058</v>
      </c>
      <c r="AU37" t="n">
        <v>0.2066332631898216</v>
      </c>
      <c r="AV37" t="n">
        <v>6.971746388034377</v>
      </c>
      <c r="AW37" t="n">
        <v>147.0744374995923</v>
      </c>
      <c r="AX37" t="n">
        <v>8020.693490667167</v>
      </c>
      <c r="AY37" t="n">
        <v>147089.2968305002</v>
      </c>
      <c r="AZ37" t="n">
        <v>157678.7350126056</v>
      </c>
      <c r="BA37" t="n">
        <v>21686.52031336852</v>
      </c>
      <c r="BB37" t="n">
        <v>12350.50175543254</v>
      </c>
      <c r="BC37" t="n">
        <v>34037.02206880107</v>
      </c>
      <c r="BD37" t="n">
        <v>0.4996976801230995</v>
      </c>
      <c r="BE37" t="n">
        <v>0.4798467534937885</v>
      </c>
      <c r="BF37" t="n">
        <v>53.47320428060673</v>
      </c>
      <c r="BG37" t="n">
        <v>11.25464529609592</v>
      </c>
      <c r="BH37" t="n">
        <v>285.566048577435</v>
      </c>
      <c r="BI37" t="n">
        <v>470.0642274819389</v>
      </c>
      <c r="BJ37" t="n">
        <v>10434.58403078158</v>
      </c>
      <c r="BK37" t="n">
        <v>9827.082864883934</v>
      </c>
      <c r="BL37" t="n">
        <v>76562.10004390543</v>
      </c>
      <c r="BM37" t="n">
        <v>16148.28256702695</v>
      </c>
      <c r="BN37" t="n">
        <v>4942.773309737503</v>
      </c>
      <c r="BO37" t="n">
        <v>8187.123070311353</v>
      </c>
      <c r="BP37" t="n">
        <v>0.6206617397740283</v>
      </c>
      <c r="BQ37" t="n">
        <v>13.46542564817604</v>
      </c>
      <c r="BR37" t="n">
        <v>409.1694569186457</v>
      </c>
      <c r="BS37" t="n">
        <v>12715.68314412033</v>
      </c>
      <c r="BT37" t="n">
        <v>19381.89214863438</v>
      </c>
      <c r="BU37" t="n">
        <v>7150.828808860337</v>
      </c>
      <c r="BV37" t="n">
        <v>20089.32008699</v>
      </c>
      <c r="BW37" t="n">
        <v>1425.6</v>
      </c>
      <c r="BX37" t="n">
        <v>17.21328529</v>
      </c>
      <c r="BY37" t="inlineStr">
        <is>
          <t>2023-03-10 00:34:00</t>
        </is>
      </c>
      <c r="BZ37" t="inlineStr">
        <is>
          <t>2023-03-10 00:34:00</t>
        </is>
      </c>
      <c r="CA37" t="inlineStr">
        <is>
          <t>2023-03-10 00:34:00</t>
        </is>
      </c>
    </row>
    <row r="38">
      <c r="A38" t="n">
        <v>35</v>
      </c>
      <c r="B38" t="n">
        <v>200</v>
      </c>
      <c r="C38" t="n">
        <v>71</v>
      </c>
      <c r="D38" t="n">
        <v>990.8435031897008</v>
      </c>
      <c r="E38" t="n">
        <v>9.241346027053138</v>
      </c>
      <c r="F38" t="n">
        <v>142.5401751414783</v>
      </c>
      <c r="G38" t="n">
        <v>6151.636251012077</v>
      </c>
      <c r="H38" t="n">
        <v>204632.2353808383</v>
      </c>
      <c r="I38" t="n">
        <v>182060.1652340754</v>
      </c>
      <c r="J38" t="n">
        <v>-340.2497003437586</v>
      </c>
      <c r="K38" t="n">
        <v>10.61756343733145</v>
      </c>
      <c r="L38" t="n">
        <v>-179.851213316401</v>
      </c>
      <c r="M38" t="n">
        <v>0.4996976801230995</v>
      </c>
      <c r="N38" t="n">
        <v>61.11173812862598</v>
      </c>
      <c r="O38" t="n">
        <v>283.6926132220065</v>
      </c>
      <c r="P38" t="n">
        <v>0.4762328598243122</v>
      </c>
      <c r="Q38" t="n">
        <v>11.08861140586102</v>
      </c>
      <c r="R38" t="n">
        <v>470.0226303718962</v>
      </c>
      <c r="S38" t="n">
        <v>9.204097115680296</v>
      </c>
      <c r="T38" t="n">
        <v>143.271021649198</v>
      </c>
      <c r="U38" t="n">
        <v>1792.077682971439</v>
      </c>
      <c r="V38" t="n">
        <v>100</v>
      </c>
      <c r="W38" t="n">
        <v>428.6666666666667</v>
      </c>
      <c r="X38" t="n">
        <v>18</v>
      </c>
      <c r="Y38" t="n">
        <v>0</v>
      </c>
      <c r="Z38" t="n">
        <v>0.1687899643658515</v>
      </c>
      <c r="AA38" t="n">
        <v>1.543248872068682</v>
      </c>
      <c r="AB38" t="n">
        <v>115.0760703869061</v>
      </c>
      <c r="AC38" t="n">
        <v>4309.911697738163</v>
      </c>
      <c r="AD38" t="n">
        <v>4193.439196375027</v>
      </c>
      <c r="AE38" t="n">
        <v>1.143259307112142</v>
      </c>
      <c r="AF38" t="n">
        <v>16.74243478845986</v>
      </c>
      <c r="AG38" t="n">
        <v>369.2549062390858</v>
      </c>
      <c r="AH38" t="n">
        <v>30870.32999140253</v>
      </c>
      <c r="AI38" t="n">
        <v>20128.26266255229</v>
      </c>
      <c r="AJ38" t="n">
        <v>-17.02267053902031</v>
      </c>
      <c r="AK38" t="n">
        <v>-38.86015400301018</v>
      </c>
      <c r="AL38" t="n">
        <v>-42.64538962712126</v>
      </c>
      <c r="AM38" t="n">
        <v>0.02346482029878742</v>
      </c>
      <c r="AN38" t="n">
        <v>50.02312672276496</v>
      </c>
      <c r="AO38" t="n">
        <v>-186.3300171498894</v>
      </c>
      <c r="AP38" t="n">
        <v>881426.1439702008</v>
      </c>
      <c r="AQ38" t="n">
        <v>0.2106272427271914</v>
      </c>
      <c r="AR38" t="n">
        <v>0.2305315982409986</v>
      </c>
      <c r="AS38" t="n">
        <v>0.1201347050043445</v>
      </c>
      <c r="AT38" t="n">
        <v>0.2321487820791364</v>
      </c>
      <c r="AU38" t="n">
        <v>0.206557671948329</v>
      </c>
      <c r="AV38" t="n">
        <v>6.971285671945451</v>
      </c>
      <c r="AW38" t="n">
        <v>147.0683410836823</v>
      </c>
      <c r="AX38" t="n">
        <v>8018.009306062032</v>
      </c>
      <c r="AY38" t="n">
        <v>147084.121453508</v>
      </c>
      <c r="AZ38" t="n">
        <v>157672.5761201629</v>
      </c>
      <c r="BA38" t="n">
        <v>21684.98908528266</v>
      </c>
      <c r="BB38" t="n">
        <v>12039.26186191216</v>
      </c>
      <c r="BC38" t="n">
        <v>33724.25094719482</v>
      </c>
      <c r="BD38" t="n">
        <v>0.4996976801230995</v>
      </c>
      <c r="BE38" t="n">
        <v>0.4762328598243122</v>
      </c>
      <c r="BF38" t="n">
        <v>61.11173812862598</v>
      </c>
      <c r="BG38" t="n">
        <v>11.08861140586102</v>
      </c>
      <c r="BH38" t="n">
        <v>283.6926132220065</v>
      </c>
      <c r="BI38" t="n">
        <v>470.0226303718962</v>
      </c>
      <c r="BJ38" t="n">
        <v>10434.58403078158</v>
      </c>
      <c r="BK38" t="n">
        <v>9754.231303943847</v>
      </c>
      <c r="BL38" t="n">
        <v>87451.59389764168</v>
      </c>
      <c r="BM38" t="n">
        <v>15910.92939171577</v>
      </c>
      <c r="BN38" t="n">
        <v>4910.52533249214</v>
      </c>
      <c r="BO38" t="n">
        <v>8186.407047388949</v>
      </c>
      <c r="BP38" t="n">
        <v>0.6206617397740283</v>
      </c>
      <c r="BQ38" t="n">
        <v>13.99632359098813</v>
      </c>
      <c r="BR38" t="n">
        <v>379.9456354557039</v>
      </c>
      <c r="BS38" t="n">
        <v>12715.68314412033</v>
      </c>
      <c r="BT38" t="n">
        <v>20138.74025590731</v>
      </c>
      <c r="BU38" t="n">
        <v>6647.790832754693</v>
      </c>
      <c r="BV38" t="n">
        <v>20158.745</v>
      </c>
      <c r="BW38" t="n">
        <v>1429.56</v>
      </c>
      <c r="BX38" t="n">
        <v>17.27</v>
      </c>
      <c r="BY38" t="inlineStr">
        <is>
          <t>2023-03-10 00:35:00</t>
        </is>
      </c>
      <c r="BZ38" t="inlineStr">
        <is>
          <t>2023-03-10 00:35:00</t>
        </is>
      </c>
      <c r="CA38" t="inlineStr">
        <is>
          <t>2023-03-10 00:35:00</t>
        </is>
      </c>
    </row>
    <row r="39">
      <c r="A39" t="n">
        <v>36</v>
      </c>
      <c r="B39" t="n">
        <v>200</v>
      </c>
      <c r="C39" t="n">
        <v>71</v>
      </c>
      <c r="D39" t="n">
        <v>990.8435031897008</v>
      </c>
      <c r="E39" t="n">
        <v>9.241274596073064</v>
      </c>
      <c r="F39" t="n">
        <v>142.5401751414783</v>
      </c>
      <c r="G39" t="n">
        <v>6151.636251012077</v>
      </c>
      <c r="H39" t="n">
        <v>204631.5232621532</v>
      </c>
      <c r="I39" t="n">
        <v>182059.2457513929</v>
      </c>
      <c r="J39" t="n">
        <v>-341.1436821981733</v>
      </c>
      <c r="K39" t="n">
        <v>10.61756343733145</v>
      </c>
      <c r="L39" t="n">
        <v>-179.851213316401</v>
      </c>
      <c r="M39" t="n">
        <v>0.4886865512374245</v>
      </c>
      <c r="N39" t="n">
        <v>61.11173812862598</v>
      </c>
      <c r="O39" t="n">
        <v>283.6926132220065</v>
      </c>
      <c r="P39" t="n">
        <v>0.4712121360313705</v>
      </c>
      <c r="Q39" t="n">
        <v>12.67727092947673</v>
      </c>
      <c r="R39" t="n">
        <v>470.0226303718962</v>
      </c>
      <c r="S39" t="n">
        <v>9.220128968358912</v>
      </c>
      <c r="T39" t="n">
        <v>145.0251512213725</v>
      </c>
      <c r="U39" t="n">
        <v>1792.077682971439</v>
      </c>
      <c r="V39" t="n">
        <v>100.6666666666667</v>
      </c>
      <c r="W39" t="n">
        <v>431.3333333333333</v>
      </c>
      <c r="X39" t="n">
        <v>18</v>
      </c>
      <c r="Y39" t="n">
        <v>0</v>
      </c>
      <c r="Z39" t="n">
        <v>0.1689018845753417</v>
      </c>
      <c r="AA39" t="n">
        <v>1.543248872068682</v>
      </c>
      <c r="AB39" t="n">
        <v>115.0760703869061</v>
      </c>
      <c r="AC39" t="n">
        <v>4309.911729875933</v>
      </c>
      <c r="AD39" t="n">
        <v>4193.440336127819</v>
      </c>
      <c r="AE39" t="n">
        <v>1.143300789988365</v>
      </c>
      <c r="AF39" t="n">
        <v>16.74243478845986</v>
      </c>
      <c r="AG39" t="n">
        <v>369.2549062390858</v>
      </c>
      <c r="AH39" t="n">
        <v>30870.3300033143</v>
      </c>
      <c r="AI39" t="n">
        <v>20128.26308499811</v>
      </c>
      <c r="AJ39" t="n">
        <v>-18.4732383311881</v>
      </c>
      <c r="AK39" t="n">
        <v>-56.01660123896401</v>
      </c>
      <c r="AL39" t="n">
        <v>-43.9972070694433</v>
      </c>
      <c r="AM39" t="n">
        <v>0.01747441520605419</v>
      </c>
      <c r="AN39" t="n">
        <v>48.43446719914925</v>
      </c>
      <c r="AO39" t="n">
        <v>-186.3300171498894</v>
      </c>
      <c r="AP39" t="n">
        <v>882984.1355612563</v>
      </c>
      <c r="AQ39" t="n">
        <v>0.2109822028656406</v>
      </c>
      <c r="AR39" t="n">
        <v>0.2307739454975919</v>
      </c>
      <c r="AS39" t="n">
        <v>0.1203178559798805</v>
      </c>
      <c r="AT39" t="n">
        <v>0.2317391644701822</v>
      </c>
      <c r="AU39" t="n">
        <v>0.2061868311867047</v>
      </c>
      <c r="AV39" t="n">
        <v>6.969454523906875</v>
      </c>
      <c r="AW39" t="n">
        <v>147.0327392888422</v>
      </c>
      <c r="AX39" t="n">
        <v>8014.857346467445</v>
      </c>
      <c r="AY39" t="n">
        <v>147088.7134728756</v>
      </c>
      <c r="AZ39" t="n">
        <v>157683.8259794458</v>
      </c>
      <c r="BA39" t="n">
        <v>21619.57843001065</v>
      </c>
      <c r="BB39" t="n">
        <v>14270.59389689196</v>
      </c>
      <c r="BC39" t="n">
        <v>35890.1723269026</v>
      </c>
      <c r="BD39" t="n">
        <v>0.4886865512374245</v>
      </c>
      <c r="BE39" t="n">
        <v>0.4712121360313705</v>
      </c>
      <c r="BF39" t="n">
        <v>61.11173812862598</v>
      </c>
      <c r="BG39" t="n">
        <v>12.67727092947673</v>
      </c>
      <c r="BH39" t="n">
        <v>283.6926132220065</v>
      </c>
      <c r="BI39" t="n">
        <v>470.0226303718962</v>
      </c>
      <c r="BJ39" t="n">
        <v>10212.91205817286</v>
      </c>
      <c r="BK39" t="n">
        <v>9653.106954848725</v>
      </c>
      <c r="BL39" t="n">
        <v>87451.59389764168</v>
      </c>
      <c r="BM39" t="n">
        <v>18179.60669214688</v>
      </c>
      <c r="BN39" t="n">
        <v>4910.52533249214</v>
      </c>
      <c r="BO39" t="n">
        <v>8186.407047388949</v>
      </c>
      <c r="BP39" t="n">
        <v>0.6033809965771803</v>
      </c>
      <c r="BQ39" t="n">
        <v>13.99632359098813</v>
      </c>
      <c r="BR39" t="n">
        <v>379.9456354557039</v>
      </c>
      <c r="BS39" t="n">
        <v>12367.79361595636</v>
      </c>
      <c r="BT39" t="n">
        <v>20138.74025590731</v>
      </c>
      <c r="BU39" t="n">
        <v>6647.790832754693</v>
      </c>
      <c r="BV39" t="n">
        <v>20131.63</v>
      </c>
      <c r="BW39" t="n">
        <v>1428.12</v>
      </c>
      <c r="BX39" t="n">
        <v>17.2307602</v>
      </c>
      <c r="BY39" t="inlineStr">
        <is>
          <t>2023-03-10 00:36:00</t>
        </is>
      </c>
      <c r="BZ39" t="inlineStr">
        <is>
          <t>2023-03-10 00:36:00</t>
        </is>
      </c>
      <c r="CA39" t="inlineStr">
        <is>
          <t>2023-03-10 00:36:00</t>
        </is>
      </c>
    </row>
    <row r="40">
      <c r="A40" t="n">
        <v>37</v>
      </c>
      <c r="B40" t="n">
        <v>200</v>
      </c>
      <c r="C40" t="n">
        <v>71</v>
      </c>
      <c r="D40" t="n">
        <v>990.8435031897008</v>
      </c>
      <c r="E40" t="n">
        <v>9.241238880583028</v>
      </c>
      <c r="F40" t="n">
        <v>142.5401751414783</v>
      </c>
      <c r="G40" t="n">
        <v>6151.636251012077</v>
      </c>
      <c r="H40" t="n">
        <v>204629.248785333</v>
      </c>
      <c r="I40" t="n">
        <v>182053.2718671175</v>
      </c>
      <c r="J40" t="n">
        <v>-334.1581282809734</v>
      </c>
      <c r="K40" t="n">
        <v>10.61756343733145</v>
      </c>
      <c r="L40" t="n">
        <v>-179.851213316401</v>
      </c>
      <c r="M40" t="n">
        <v>0.4831809867945872</v>
      </c>
      <c r="N40" t="n">
        <v>61.11173812862598</v>
      </c>
      <c r="O40" t="n">
        <v>283.6926132220065</v>
      </c>
      <c r="P40" t="n">
        <v>0.4696052475522688</v>
      </c>
      <c r="Q40" t="n">
        <v>13.49349910652665</v>
      </c>
      <c r="R40" t="n">
        <v>525.4148330329822</v>
      </c>
      <c r="S40" t="n">
        <v>9.227241421280851</v>
      </c>
      <c r="T40" t="n">
        <v>145.8803175922177</v>
      </c>
      <c r="U40" t="n">
        <v>1951.268539350326</v>
      </c>
      <c r="V40" t="n">
        <v>101</v>
      </c>
      <c r="W40" t="n">
        <v>436.6666666666667</v>
      </c>
      <c r="X40" t="n">
        <v>18</v>
      </c>
      <c r="Y40" t="n">
        <v>0</v>
      </c>
      <c r="Z40" t="n">
        <v>0.1689578446800869</v>
      </c>
      <c r="AA40" t="n">
        <v>1.543248872068682</v>
      </c>
      <c r="AB40" t="n">
        <v>115.0760703869061</v>
      </c>
      <c r="AC40" t="n">
        <v>4310.028827122056</v>
      </c>
      <c r="AD40" t="n">
        <v>4194.235946696522</v>
      </c>
      <c r="AE40" t="n">
        <v>1.143321531426476</v>
      </c>
      <c r="AF40" t="n">
        <v>16.74243478845986</v>
      </c>
      <c r="AG40" t="n">
        <v>369.2549062390858</v>
      </c>
      <c r="AH40" t="n">
        <v>30870.37340504299</v>
      </c>
      <c r="AI40" t="n">
        <v>20128.55797557143</v>
      </c>
      <c r="AJ40" t="n">
        <v>-19.05556238903132</v>
      </c>
      <c r="AK40" t="n">
        <v>10.8962209722355</v>
      </c>
      <c r="AL40" t="n">
        <v>-44.16392239358439</v>
      </c>
      <c r="AM40" t="n">
        <v>0.01357573924231849</v>
      </c>
      <c r="AN40" t="n">
        <v>47.61823902209932</v>
      </c>
      <c r="AO40" t="n">
        <v>-241.7222198109755</v>
      </c>
      <c r="AP40" t="n">
        <v>882285.4923088304</v>
      </c>
      <c r="AQ40" t="n">
        <v>0.2108628142560355</v>
      </c>
      <c r="AR40" t="n">
        <v>0.2307240419315354</v>
      </c>
      <c r="AS40" t="n">
        <v>0.1201395353350244</v>
      </c>
      <c r="AT40" t="n">
        <v>0.2319226175998068</v>
      </c>
      <c r="AU40" t="n">
        <v>0.2063509908775979</v>
      </c>
      <c r="AV40" t="n">
        <v>6.970250566055939</v>
      </c>
      <c r="AW40" t="n">
        <v>147.0508005420361</v>
      </c>
      <c r="AX40" t="n">
        <v>8017.469428042273</v>
      </c>
      <c r="AY40" t="n">
        <v>147089.3338147577</v>
      </c>
      <c r="AZ40" t="n">
        <v>157682.0352028902</v>
      </c>
      <c r="BA40" t="n">
        <v>21356.28434640318</v>
      </c>
      <c r="BB40" t="n">
        <v>16611.01227326268</v>
      </c>
      <c r="BC40" t="n">
        <v>37967.29661966587</v>
      </c>
      <c r="BD40" t="n">
        <v>0.4831809867945872</v>
      </c>
      <c r="BE40" t="n">
        <v>0.4696052475522688</v>
      </c>
      <c r="BF40" t="n">
        <v>61.11173812862598</v>
      </c>
      <c r="BG40" t="n">
        <v>13.49349910652665</v>
      </c>
      <c r="BH40" t="n">
        <v>283.6926132220065</v>
      </c>
      <c r="BI40" t="n">
        <v>525.4148330329822</v>
      </c>
      <c r="BJ40" t="n">
        <v>10102.0760718685</v>
      </c>
      <c r="BK40" t="n">
        <v>9620.757670536186</v>
      </c>
      <c r="BL40" t="n">
        <v>87451.59389764168</v>
      </c>
      <c r="BM40" t="n">
        <v>19345.30466229075</v>
      </c>
      <c r="BN40" t="n">
        <v>4910.52533249214</v>
      </c>
      <c r="BO40" t="n">
        <v>9138.430984979388</v>
      </c>
      <c r="BP40" t="n">
        <v>0.5947406249787561</v>
      </c>
      <c r="BQ40" t="n">
        <v>13.99632359098813</v>
      </c>
      <c r="BR40" t="n">
        <v>379.9456354557039</v>
      </c>
      <c r="BS40" t="n">
        <v>12193.84885187438</v>
      </c>
      <c r="BT40" t="n">
        <v>20138.74025590731</v>
      </c>
      <c r="BU40" t="n">
        <v>6647.790832754693</v>
      </c>
      <c r="BV40" t="n">
        <v>20121.0234279</v>
      </c>
      <c r="BW40" t="n">
        <v>1426.775</v>
      </c>
      <c r="BX40" t="n">
        <v>17.18696661</v>
      </c>
      <c r="BY40" t="inlineStr">
        <is>
          <t>2023-03-10 00:37:00</t>
        </is>
      </c>
      <c r="BZ40" t="inlineStr">
        <is>
          <t>2023-03-10 00:37:00</t>
        </is>
      </c>
      <c r="CA40" t="inlineStr">
        <is>
          <t>2023-03-10 00:37:00</t>
        </is>
      </c>
    </row>
    <row r="41">
      <c r="A41" t="n">
        <v>38</v>
      </c>
      <c r="B41" t="n">
        <v>200</v>
      </c>
      <c r="C41" t="n">
        <v>71</v>
      </c>
      <c r="D41" t="n">
        <v>990.920667836619</v>
      </c>
      <c r="E41" t="n">
        <v>9.194515573799364</v>
      </c>
      <c r="F41" t="n">
        <v>143.2091943735121</v>
      </c>
      <c r="G41" t="n">
        <v>6155.63148457938</v>
      </c>
      <c r="H41" t="n">
        <v>204626.5758954387</v>
      </c>
      <c r="I41" t="n">
        <v>182050.1033973787</v>
      </c>
      <c r="J41" t="n">
        <v>-328.3168610699606</v>
      </c>
      <c r="K41" t="n">
        <v>10.61756343733145</v>
      </c>
      <c r="L41" t="n">
        <v>-179.851213316401</v>
      </c>
      <c r="M41" t="n">
        <v>0.4831809867945872</v>
      </c>
      <c r="N41" t="n">
        <v>61.11173812862598</v>
      </c>
      <c r="O41" t="n">
        <v>283.6926132220065</v>
      </c>
      <c r="P41" t="n">
        <v>0.4696052475522688</v>
      </c>
      <c r="Q41" t="n">
        <v>13.4598078715144</v>
      </c>
      <c r="R41" t="n">
        <v>540.2334521461654</v>
      </c>
      <c r="S41" t="n">
        <v>9.274637262236851</v>
      </c>
      <c r="T41" t="n">
        <v>146.5824619596234</v>
      </c>
      <c r="U41" t="n">
        <v>2043.741449757129</v>
      </c>
      <c r="V41" t="n">
        <v>101</v>
      </c>
      <c r="W41" t="n">
        <v>441.6666666666667</v>
      </c>
      <c r="X41" t="n">
        <v>18.66666666666667</v>
      </c>
      <c r="Y41" t="n">
        <v>0</v>
      </c>
      <c r="Z41" t="n">
        <v>0.1696303788524237</v>
      </c>
      <c r="AA41" t="n">
        <v>1.54381497170914</v>
      </c>
      <c r="AB41" t="n">
        <v>115.1959132010654</v>
      </c>
      <c r="AC41" t="n">
        <v>4310.216191118069</v>
      </c>
      <c r="AD41" t="n">
        <v>4194.633869379249</v>
      </c>
      <c r="AE41" t="n">
        <v>1.143570800417869</v>
      </c>
      <c r="AF41" t="n">
        <v>16.74264460840984</v>
      </c>
      <c r="AG41" t="n">
        <v>369.3747490532452</v>
      </c>
      <c r="AH41" t="n">
        <v>30870.44285021443</v>
      </c>
      <c r="AI41" t="n">
        <v>20128.70546437039</v>
      </c>
      <c r="AJ41" t="n">
        <v>-19.10314150680606</v>
      </c>
      <c r="AK41" t="n">
        <v>12.54876888337684</v>
      </c>
      <c r="AL41" t="n">
        <v>-36.32371768899173</v>
      </c>
      <c r="AM41" t="n">
        <v>0.01357573924231849</v>
      </c>
      <c r="AN41" t="n">
        <v>47.65193025711159</v>
      </c>
      <c r="AO41" t="n">
        <v>-256.5408389241587</v>
      </c>
      <c r="AP41" t="n">
        <v>881714.7375487887</v>
      </c>
      <c r="AQ41" t="n">
        <v>0.2108881434101497</v>
      </c>
      <c r="AR41" t="n">
        <v>0.2306559590382589</v>
      </c>
      <c r="AS41" t="n">
        <v>0.1199117609590367</v>
      </c>
      <c r="AT41" t="n">
        <v>0.2320683226609626</v>
      </c>
      <c r="AU41" t="n">
        <v>0.206475813931592</v>
      </c>
      <c r="AV41" t="n">
        <v>6.970270556012994</v>
      </c>
      <c r="AW41" t="n">
        <v>147.0631857430416</v>
      </c>
      <c r="AX41" t="n">
        <v>8028.56523686845</v>
      </c>
      <c r="AY41" t="n">
        <v>147084.0262760383</v>
      </c>
      <c r="AZ41" t="n">
        <v>157674.9204464982</v>
      </c>
      <c r="BA41" t="n">
        <v>21010.65543807667</v>
      </c>
      <c r="BB41" t="n">
        <v>17157.04112225441</v>
      </c>
      <c r="BC41" t="n">
        <v>38167.69656033107</v>
      </c>
      <c r="BD41" t="n">
        <v>0.4831809867945872</v>
      </c>
      <c r="BE41" t="n">
        <v>0.4696052475522688</v>
      </c>
      <c r="BF41" t="n">
        <v>61.11173812862598</v>
      </c>
      <c r="BG41" t="n">
        <v>13.4598078715144</v>
      </c>
      <c r="BH41" t="n">
        <v>283.6926132220065</v>
      </c>
      <c r="BI41" t="n">
        <v>540.2334521461654</v>
      </c>
      <c r="BJ41" t="n">
        <v>10102.0760718685</v>
      </c>
      <c r="BK41" t="n">
        <v>9620.757670536186</v>
      </c>
      <c r="BL41" t="n">
        <v>87451.59389764168</v>
      </c>
      <c r="BM41" t="n">
        <v>19297.2197577436</v>
      </c>
      <c r="BN41" t="n">
        <v>4910.52533249214</v>
      </c>
      <c r="BO41" t="n">
        <v>9392.757097402759</v>
      </c>
      <c r="BP41" t="n">
        <v>0.5947406249787561</v>
      </c>
      <c r="BQ41" t="n">
        <v>13.99632359098813</v>
      </c>
      <c r="BR41" t="n">
        <v>379.9456354557039</v>
      </c>
      <c r="BS41" t="n">
        <v>12193.84885187438</v>
      </c>
      <c r="BT41" t="n">
        <v>20138.74025590731</v>
      </c>
      <c r="BU41" t="n">
        <v>6647.790832754693</v>
      </c>
      <c r="BV41" t="n">
        <v>20131.58378875</v>
      </c>
      <c r="BW41" t="n">
        <v>1427.405</v>
      </c>
      <c r="BX41" t="n">
        <v>17.215</v>
      </c>
      <c r="BY41" t="inlineStr">
        <is>
          <t>2023-03-10 00:38:00</t>
        </is>
      </c>
      <c r="BZ41" t="inlineStr">
        <is>
          <t>2023-03-10 00:38:00</t>
        </is>
      </c>
      <c r="CA41" t="inlineStr">
        <is>
          <t>2023-03-10 00:38:00</t>
        </is>
      </c>
    </row>
    <row r="42">
      <c r="A42" t="n">
        <v>39</v>
      </c>
      <c r="B42" t="n">
        <v>200</v>
      </c>
      <c r="C42" t="n">
        <v>71</v>
      </c>
      <c r="D42" t="n">
        <v>990.920667836619</v>
      </c>
      <c r="E42" t="n">
        <v>9.171153920407532</v>
      </c>
      <c r="F42" t="n">
        <v>143.2430060921393</v>
      </c>
      <c r="G42" t="n">
        <v>6155.63148457938</v>
      </c>
      <c r="H42" t="n">
        <v>205060.6062139063</v>
      </c>
      <c r="I42" t="n">
        <v>182049.7520030833</v>
      </c>
      <c r="J42" t="n">
        <v>-332.9726577507237</v>
      </c>
      <c r="K42" t="n">
        <v>10.61756343733145</v>
      </c>
      <c r="L42" t="n">
        <v>-179.851213316401</v>
      </c>
      <c r="M42" t="n">
        <v>0.4831809867945872</v>
      </c>
      <c r="N42" t="n">
        <v>53.93305260851093</v>
      </c>
      <c r="O42" t="n">
        <v>283.6926132220065</v>
      </c>
      <c r="P42" t="n">
        <v>1.004080307723372</v>
      </c>
      <c r="Q42" t="n">
        <v>13.64036541035021</v>
      </c>
      <c r="R42" t="n">
        <v>533.7947110374855</v>
      </c>
      <c r="S42" t="n">
        <v>9.834982350115274</v>
      </c>
      <c r="T42" t="n">
        <v>167.9686956708367</v>
      </c>
      <c r="U42" t="n">
        <v>2050.180190865809</v>
      </c>
      <c r="V42" t="n">
        <v>102.3333333333333</v>
      </c>
      <c r="W42" t="n">
        <v>445.6666666666667</v>
      </c>
      <c r="X42" t="n">
        <v>19.66666666666667</v>
      </c>
      <c r="Y42" t="n">
        <v>0</v>
      </c>
      <c r="Z42" t="n">
        <v>0.1699666459385921</v>
      </c>
      <c r="AA42" t="n">
        <v>1.696655478616057</v>
      </c>
      <c r="AB42" t="n">
        <v>115.1959132010654</v>
      </c>
      <c r="AC42" t="n">
        <v>4310.281217332589</v>
      </c>
      <c r="AD42" t="n">
        <v>4194.634057580682</v>
      </c>
      <c r="AE42" t="n">
        <v>1.143695434913566</v>
      </c>
      <c r="AF42" t="n">
        <v>16.79929362427813</v>
      </c>
      <c r="AG42" t="n">
        <v>369.3747490532452</v>
      </c>
      <c r="AH42" t="n">
        <v>30870.46695162009</v>
      </c>
      <c r="AI42" t="n">
        <v>20128.70553412562</v>
      </c>
      <c r="AJ42" t="n">
        <v>-18.7058152615347</v>
      </c>
      <c r="AK42" t="n">
        <v>39.69302149104207</v>
      </c>
      <c r="AL42" t="n">
        <v>-36.49798059469202</v>
      </c>
      <c r="AM42" t="n">
        <v>-0.5208993209287844</v>
      </c>
      <c r="AN42" t="n">
        <v>40.29268719816071</v>
      </c>
      <c r="AO42" t="n">
        <v>-250.1020978154788</v>
      </c>
      <c r="AP42" t="n">
        <v>882160.0079621901</v>
      </c>
      <c r="AQ42" t="n">
        <v>0.209292930898904</v>
      </c>
      <c r="AR42" t="n">
        <v>0.232265120776089</v>
      </c>
      <c r="AS42" t="n">
        <v>0.1201246883225021</v>
      </c>
      <c r="AT42" t="n">
        <v>0.2319482723863575</v>
      </c>
      <c r="AU42" t="n">
        <v>0.2063689876161474</v>
      </c>
      <c r="AV42" t="n">
        <v>6.9699798757519</v>
      </c>
      <c r="AW42" t="n">
        <v>147.0514481499698</v>
      </c>
      <c r="AX42" t="n">
        <v>8025.864885863429</v>
      </c>
      <c r="AY42" t="n">
        <v>147084.1264806475</v>
      </c>
      <c r="AZ42" t="n">
        <v>157674.5879778247</v>
      </c>
      <c r="BA42" t="n">
        <v>22155.44058870773</v>
      </c>
      <c r="BB42" t="n">
        <v>26906.60849120026</v>
      </c>
      <c r="BC42" t="n">
        <v>49062.049079908</v>
      </c>
      <c r="BD42" t="n">
        <v>0.4831809867945872</v>
      </c>
      <c r="BE42" t="n">
        <v>1.004080307723372</v>
      </c>
      <c r="BF42" t="n">
        <v>53.93305260851093</v>
      </c>
      <c r="BG42" t="n">
        <v>13.64036541035021</v>
      </c>
      <c r="BH42" t="n">
        <v>283.6926132220065</v>
      </c>
      <c r="BI42" t="n">
        <v>533.7947110374855</v>
      </c>
      <c r="BJ42" t="n">
        <v>10102.0760718685</v>
      </c>
      <c r="BK42" t="n">
        <v>20369.69250064927</v>
      </c>
      <c r="BL42" t="n">
        <v>77214.39350755775</v>
      </c>
      <c r="BM42" t="n">
        <v>19554.68856831155</v>
      </c>
      <c r="BN42" t="n">
        <v>4910.52533249214</v>
      </c>
      <c r="BO42" t="n">
        <v>9281.914169216834</v>
      </c>
      <c r="BP42" t="n">
        <v>0.5947406249787561</v>
      </c>
      <c r="BQ42" t="n">
        <v>13.55561627359949</v>
      </c>
      <c r="BR42" t="n">
        <v>379.9456354557039</v>
      </c>
      <c r="BS42" t="n">
        <v>12193.84885187438</v>
      </c>
      <c r="BT42" t="n">
        <v>19510.267381752</v>
      </c>
      <c r="BU42" t="n">
        <v>6647.790832754693</v>
      </c>
      <c r="BV42" t="n">
        <v>20111.2</v>
      </c>
      <c r="BW42" t="n">
        <v>1426.05500149</v>
      </c>
      <c r="BX42" t="n">
        <v>17.19384815</v>
      </c>
      <c r="BY42" t="inlineStr">
        <is>
          <t>2023-03-10 00:39:00</t>
        </is>
      </c>
      <c r="BZ42" t="inlineStr">
        <is>
          <t>2023-03-10 00:39:00</t>
        </is>
      </c>
      <c r="CA42" t="inlineStr">
        <is>
          <t>2023-03-10 00:39:00</t>
        </is>
      </c>
    </row>
    <row r="43">
      <c r="A43" t="n">
        <v>40</v>
      </c>
      <c r="B43" t="n">
        <v>200</v>
      </c>
      <c r="C43" t="n">
        <v>71</v>
      </c>
      <c r="D43" t="n">
        <v>991.1756772518124</v>
      </c>
      <c r="E43" t="n">
        <v>9.171153920407532</v>
      </c>
      <c r="F43" t="n">
        <v>143.2517619378717</v>
      </c>
      <c r="G43" t="n">
        <v>6155.63148457938</v>
      </c>
      <c r="H43" t="n">
        <v>205275.8778312487</v>
      </c>
      <c r="I43" t="n">
        <v>182049.6216878359</v>
      </c>
      <c r="J43" t="n">
        <v>-333.6024290957668</v>
      </c>
      <c r="K43" t="n">
        <v>10.61756343733145</v>
      </c>
      <c r="L43" t="n">
        <v>-179.851213316401</v>
      </c>
      <c r="M43" t="n">
        <v>0.4831809867945872</v>
      </c>
      <c r="N43" t="n">
        <v>50.34370984845339</v>
      </c>
      <c r="O43" t="n">
        <v>283.6926132220065</v>
      </c>
      <c r="P43" t="n">
        <v>1.262790786742631</v>
      </c>
      <c r="Q43" t="n">
        <v>13.73663335140897</v>
      </c>
      <c r="R43" t="n">
        <v>533.4678047478978</v>
      </c>
      <c r="S43" t="n">
        <v>10.11183298488178</v>
      </c>
      <c r="T43" t="n">
        <v>178.4887100717041</v>
      </c>
      <c r="U43" t="n">
        <v>2050.507097155397</v>
      </c>
      <c r="V43" t="n">
        <v>103</v>
      </c>
      <c r="W43" t="n">
        <v>448.3333333333333</v>
      </c>
      <c r="X43" t="n">
        <v>20</v>
      </c>
      <c r="Y43" t="n">
        <v>0</v>
      </c>
      <c r="Z43" t="n">
        <v>0.1699666459385921</v>
      </c>
      <c r="AA43" t="n">
        <v>1.773658323195204</v>
      </c>
      <c r="AB43" t="n">
        <v>115.1959132010654</v>
      </c>
      <c r="AC43" t="n">
        <v>4310.284878921408</v>
      </c>
      <c r="AD43" t="n">
        <v>4194.634103935986</v>
      </c>
      <c r="AE43" t="n">
        <v>1.143695434913566</v>
      </c>
      <c r="AF43" t="n">
        <v>16.82828979326058</v>
      </c>
      <c r="AG43" t="n">
        <v>369.3747490532452</v>
      </c>
      <c r="AH43" t="n">
        <v>30870.46830869545</v>
      </c>
      <c r="AI43" t="n">
        <v>20128.70555130682</v>
      </c>
      <c r="AJ43" t="n">
        <v>-15.96291386064905</v>
      </c>
      <c r="AK43" t="n">
        <v>47.34969889090583</v>
      </c>
      <c r="AL43" t="n">
        <v>-39.24614967000517</v>
      </c>
      <c r="AM43" t="n">
        <v>-0.7796097999480436</v>
      </c>
      <c r="AN43" t="n">
        <v>36.60707649704442</v>
      </c>
      <c r="AO43" t="n">
        <v>-249.7751915258912</v>
      </c>
      <c r="AP43" t="n">
        <v>881662.185472461</v>
      </c>
      <c r="AQ43" t="n">
        <v>0.2091990716662772</v>
      </c>
      <c r="AR43" t="n">
        <v>0.2314469223680644</v>
      </c>
      <c r="AS43" t="n">
        <v>0.1200448366246993</v>
      </c>
      <c r="AT43" t="n">
        <v>0.2328241007833981</v>
      </c>
      <c r="AU43" t="n">
        <v>0.2064850685575609</v>
      </c>
      <c r="AV43" t="n">
        <v>6.969840970526623</v>
      </c>
      <c r="AW43" t="n">
        <v>147.2906337409597</v>
      </c>
      <c r="AX43" t="n">
        <v>8026.194160657316</v>
      </c>
      <c r="AY43" t="n">
        <v>147069.2802528927</v>
      </c>
      <c r="AZ43" t="n">
        <v>157653.5460249678</v>
      </c>
      <c r="BA43" t="n">
        <v>22606.13046854152</v>
      </c>
      <c r="BB43" t="n">
        <v>31788.25276161285</v>
      </c>
      <c r="BC43" t="n">
        <v>54394.38323015437</v>
      </c>
      <c r="BD43" t="n">
        <v>0.4831809867945872</v>
      </c>
      <c r="BE43" t="n">
        <v>1.262790786742631</v>
      </c>
      <c r="BF43" t="n">
        <v>50.34370984845339</v>
      </c>
      <c r="BG43" t="n">
        <v>13.73663335140897</v>
      </c>
      <c r="BH43" t="n">
        <v>283.6926132220065</v>
      </c>
      <c r="BI43" t="n">
        <v>533.4678047478978</v>
      </c>
      <c r="BJ43" t="n">
        <v>10102.0760718685</v>
      </c>
      <c r="BK43" t="n">
        <v>25572.66424701309</v>
      </c>
      <c r="BL43" t="n">
        <v>72095.79331251579</v>
      </c>
      <c r="BM43" t="n">
        <v>19691.97194714155</v>
      </c>
      <c r="BN43" t="n">
        <v>4910.52533249214</v>
      </c>
      <c r="BO43" t="n">
        <v>9276.295417723828</v>
      </c>
      <c r="BP43" t="n">
        <v>0.5947406249787561</v>
      </c>
      <c r="BQ43" t="n">
        <v>13.33526261490517</v>
      </c>
      <c r="BR43" t="n">
        <v>379.9456354557039</v>
      </c>
      <c r="BS43" t="n">
        <v>12193.84885187438</v>
      </c>
      <c r="BT43" t="n">
        <v>19196.03094467435</v>
      </c>
      <c r="BU43" t="n">
        <v>6647.790832754693</v>
      </c>
      <c r="BV43" t="n">
        <v>20111.95516005</v>
      </c>
      <c r="BW43" t="n">
        <v>1426.5</v>
      </c>
      <c r="BX43" t="n">
        <v>17.18765185</v>
      </c>
      <c r="BY43" t="inlineStr">
        <is>
          <t>2023-03-10 00:40:00</t>
        </is>
      </c>
      <c r="BZ43" t="inlineStr">
        <is>
          <t>2023-03-10 00:40:00</t>
        </is>
      </c>
      <c r="CA43" t="inlineStr">
        <is>
          <t>2023-03-10 00:40:00</t>
        </is>
      </c>
    </row>
    <row r="44">
      <c r="A44" t="n">
        <v>41</v>
      </c>
      <c r="B44" t="n">
        <v>200</v>
      </c>
      <c r="C44" t="n">
        <v>71</v>
      </c>
      <c r="D44" t="n">
        <v>991.1975682120332</v>
      </c>
      <c r="E44" t="n">
        <v>9.171153920407532</v>
      </c>
      <c r="F44" t="n">
        <v>143.2517619378717</v>
      </c>
      <c r="G44" t="n">
        <v>6156.665959298422</v>
      </c>
      <c r="H44" t="n">
        <v>205272.6830352246</v>
      </c>
      <c r="I44" t="n">
        <v>182049.6216878359</v>
      </c>
      <c r="J44" t="n">
        <v>-331.5356473717528</v>
      </c>
      <c r="K44" t="n">
        <v>10.61756343733145</v>
      </c>
      <c r="L44" t="n">
        <v>-179.851213316401</v>
      </c>
      <c r="M44" t="n">
        <v>0.4831809867945872</v>
      </c>
      <c r="N44" t="n">
        <v>50.34370984845339</v>
      </c>
      <c r="O44" t="n">
        <v>733.0202926405973</v>
      </c>
      <c r="P44" t="n">
        <v>1.249708389499502</v>
      </c>
      <c r="Q44" t="n">
        <v>13.72141547009919</v>
      </c>
      <c r="R44" t="n">
        <v>533.304351603104</v>
      </c>
      <c r="S44" t="n">
        <v>10.12491538212491</v>
      </c>
      <c r="T44" t="n">
        <v>178.5039279530139</v>
      </c>
      <c r="U44" t="n">
        <v>2515.996508498754</v>
      </c>
      <c r="V44" t="n">
        <v>104.3333333333333</v>
      </c>
      <c r="W44" t="n">
        <v>451</v>
      </c>
      <c r="X44" t="n">
        <v>20</v>
      </c>
      <c r="Y44" t="n">
        <v>0</v>
      </c>
      <c r="Z44" t="n">
        <v>0.1699666459385921</v>
      </c>
      <c r="AA44" t="n">
        <v>1.773658323195204</v>
      </c>
      <c r="AB44" t="n">
        <v>119.1135627107405</v>
      </c>
      <c r="AC44" t="n">
        <v>4310.286796455642</v>
      </c>
      <c r="AD44" t="n">
        <v>4194.634103935986</v>
      </c>
      <c r="AE44" t="n">
        <v>1.143695434913566</v>
      </c>
      <c r="AF44" t="n">
        <v>16.82828979326058</v>
      </c>
      <c r="AG44" t="n">
        <v>370.8481092673551</v>
      </c>
      <c r="AH44" t="n">
        <v>30870.46901937775</v>
      </c>
      <c r="AI44" t="n">
        <v>20128.70555130682</v>
      </c>
      <c r="AJ44" t="n">
        <v>-4.176807182753777</v>
      </c>
      <c r="AK44" t="n">
        <v>22.18783702179979</v>
      </c>
      <c r="AL44" t="n">
        <v>-39.72225066271204</v>
      </c>
      <c r="AM44" t="n">
        <v>-0.7665274027049147</v>
      </c>
      <c r="AN44" t="n">
        <v>36.6222943783542</v>
      </c>
      <c r="AO44" t="n">
        <v>199.7159410374932</v>
      </c>
      <c r="AP44" t="n">
        <v>881923.6210061555</v>
      </c>
      <c r="AQ44" t="n">
        <v>0.2091449100804453</v>
      </c>
      <c r="AR44" t="n">
        <v>0.2317078639658611</v>
      </c>
      <c r="AS44" t="n">
        <v>0.1199660019913568</v>
      </c>
      <c r="AT44" t="n">
        <v>0.2327521965520976</v>
      </c>
      <c r="AU44" t="n">
        <v>0.2064290274102393</v>
      </c>
      <c r="AV44" t="n">
        <v>6.969705885365147</v>
      </c>
      <c r="AW44" t="n">
        <v>147.2789411761434</v>
      </c>
      <c r="AX44" t="n">
        <v>8027.7205165126</v>
      </c>
      <c r="AY44" t="n">
        <v>147068.5494948349</v>
      </c>
      <c r="AZ44" t="n">
        <v>157651.1380709112</v>
      </c>
      <c r="BA44" t="n">
        <v>22315.1470168901</v>
      </c>
      <c r="BB44" t="n">
        <v>31788.25276161285</v>
      </c>
      <c r="BC44" t="n">
        <v>54103.39977850294</v>
      </c>
      <c r="BD44" t="n">
        <v>0.4831809867945872</v>
      </c>
      <c r="BE44" t="n">
        <v>1.249708389499502</v>
      </c>
      <c r="BF44" t="n">
        <v>50.34370984845339</v>
      </c>
      <c r="BG44" t="n">
        <v>13.72141547009919</v>
      </c>
      <c r="BH44" t="n">
        <v>733.0202926405973</v>
      </c>
      <c r="BI44" t="n">
        <v>533.304351603104</v>
      </c>
      <c r="BJ44" t="n">
        <v>10102.0760718685</v>
      </c>
      <c r="BK44" t="n">
        <v>25309.40557707499</v>
      </c>
      <c r="BL44" t="n">
        <v>72095.79331251579</v>
      </c>
      <c r="BM44" t="n">
        <v>19670.25124490806</v>
      </c>
      <c r="BN44" t="n">
        <v>12636.50262553769</v>
      </c>
      <c r="BO44" t="n">
        <v>9273.486041977323</v>
      </c>
      <c r="BP44" t="n">
        <v>0.5947406249787561</v>
      </c>
      <c r="BQ44" t="n">
        <v>13.33526261490517</v>
      </c>
      <c r="BR44" t="n">
        <v>376.2532874765131</v>
      </c>
      <c r="BS44" t="n">
        <v>12193.84885187438</v>
      </c>
      <c r="BT44" t="n">
        <v>19196.03094467435</v>
      </c>
      <c r="BU44" t="n">
        <v>6584.302652631527</v>
      </c>
      <c r="BV44" t="n">
        <v>20128.51999999</v>
      </c>
      <c r="BW44" t="n">
        <v>1427.31447245</v>
      </c>
      <c r="BX44" t="n">
        <v>17.19452784</v>
      </c>
      <c r="BY44" t="inlineStr">
        <is>
          <t>2023-03-10 00:41:00</t>
        </is>
      </c>
      <c r="BZ44" t="inlineStr">
        <is>
          <t>2023-03-10 00:41:00</t>
        </is>
      </c>
      <c r="CA44" t="inlineStr">
        <is>
          <t>2023-03-10 00:41:00</t>
        </is>
      </c>
    </row>
    <row r="45">
      <c r="A45" t="n">
        <v>42</v>
      </c>
      <c r="B45" t="n">
        <v>200</v>
      </c>
      <c r="C45" t="n">
        <v>71</v>
      </c>
      <c r="D45" t="n">
        <v>991.2088952977953</v>
      </c>
      <c r="E45" t="n">
        <v>9.172591178579504</v>
      </c>
      <c r="F45" t="n">
        <v>143.2517619378717</v>
      </c>
      <c r="G45" t="n">
        <v>6157.202920699448</v>
      </c>
      <c r="H45" t="n">
        <v>205271.1614078727</v>
      </c>
      <c r="I45" t="n">
        <v>182049.5636618646</v>
      </c>
      <c r="J45" t="n">
        <v>-365.1941994018419</v>
      </c>
      <c r="K45" t="n">
        <v>10.61756343733145</v>
      </c>
      <c r="L45" t="n">
        <v>-179.851213316401</v>
      </c>
      <c r="M45" t="n">
        <v>0.3440808087800051</v>
      </c>
      <c r="N45" t="n">
        <v>50.34370984845339</v>
      </c>
      <c r="O45" t="n">
        <v>957.6841323498926</v>
      </c>
      <c r="P45" t="n">
        <v>1.245056626200403</v>
      </c>
      <c r="Q45" t="n">
        <v>13.66730692751593</v>
      </c>
      <c r="R45" t="n">
        <v>533.304351603104</v>
      </c>
      <c r="S45" t="n">
        <v>10.26866732343859</v>
      </c>
      <c r="T45" t="n">
        <v>178.5580364955971</v>
      </c>
      <c r="U45" t="n">
        <v>2748.659487598036</v>
      </c>
      <c r="V45" t="n">
        <v>106.3333333333333</v>
      </c>
      <c r="W45" t="n">
        <v>453.3333333333333</v>
      </c>
      <c r="X45" t="n">
        <v>20</v>
      </c>
      <c r="Y45" t="n">
        <v>0</v>
      </c>
      <c r="Z45" t="n">
        <v>0.1713827157534467</v>
      </c>
      <c r="AA45" t="n">
        <v>1.773658323195204</v>
      </c>
      <c r="AB45" t="n">
        <v>121.0729807113651</v>
      </c>
      <c r="AC45" t="n">
        <v>4310.287381635426</v>
      </c>
      <c r="AD45" t="n">
        <v>4194.63410635926</v>
      </c>
      <c r="AE45" t="n">
        <v>1.144220259890986</v>
      </c>
      <c r="AF45" t="n">
        <v>16.82828979326058</v>
      </c>
      <c r="AG45" t="n">
        <v>371.5853826201972</v>
      </c>
      <c r="AH45" t="n">
        <v>30870.46923625767</v>
      </c>
      <c r="AI45" t="n">
        <v>20128.70555220493</v>
      </c>
      <c r="AJ45" t="n">
        <v>-42.06639403032899</v>
      </c>
      <c r="AK45" t="n">
        <v>43.90232215907579</v>
      </c>
      <c r="AL45" t="n">
        <v>-34.18928875660518</v>
      </c>
      <c r="AM45" t="n">
        <v>-0.9009758174203975</v>
      </c>
      <c r="AN45" t="n">
        <v>36.67640292093747</v>
      </c>
      <c r="AO45" t="n">
        <v>424.3797807467884</v>
      </c>
      <c r="AP45" t="n">
        <v>882249.2362070297</v>
      </c>
      <c r="AQ45" t="n">
        <v>0.2092399149060763</v>
      </c>
      <c r="AR45" t="n">
        <v>0.2317545934037014</v>
      </c>
      <c r="AS45" t="n">
        <v>0.1199888995452215</v>
      </c>
      <c r="AT45" t="n">
        <v>0.232661338047315</v>
      </c>
      <c r="AU45" t="n">
        <v>0.2063552540976858</v>
      </c>
      <c r="AV45" t="n">
        <v>6.969243575897053</v>
      </c>
      <c r="AW45" t="n">
        <v>147.2720174560418</v>
      </c>
      <c r="AX45" t="n">
        <v>8028.430980683923</v>
      </c>
      <c r="AY45" t="n">
        <v>147069.1705911268</v>
      </c>
      <c r="AZ45" t="n">
        <v>157653.0021739958</v>
      </c>
      <c r="BA45" t="n">
        <v>22147.69935709752</v>
      </c>
      <c r="BB45" t="n">
        <v>31783.32111217886</v>
      </c>
      <c r="BC45" t="n">
        <v>53931.02046927638</v>
      </c>
      <c r="BD45" t="n">
        <v>0.3440808087800051</v>
      </c>
      <c r="BE45" t="n">
        <v>1.245056626200403</v>
      </c>
      <c r="BF45" t="n">
        <v>50.34370984845339</v>
      </c>
      <c r="BG45" t="n">
        <v>13.66730692751593</v>
      </c>
      <c r="BH45" t="n">
        <v>957.6841323498926</v>
      </c>
      <c r="BI45" t="n">
        <v>533.304351603104</v>
      </c>
      <c r="BJ45" t="n">
        <v>7304.532420693181</v>
      </c>
      <c r="BK45" t="n">
        <v>25215.77653789024</v>
      </c>
      <c r="BL45" t="n">
        <v>72095.79331251579</v>
      </c>
      <c r="BM45" t="n">
        <v>19593.08058367129</v>
      </c>
      <c r="BN45" t="n">
        <v>16499.49127206047</v>
      </c>
      <c r="BO45" t="n">
        <v>9273.486041977323</v>
      </c>
      <c r="BP45" t="n">
        <v>0.5715996469965773</v>
      </c>
      <c r="BQ45" t="n">
        <v>13.33526261490517</v>
      </c>
      <c r="BR45" t="n">
        <v>374.4071134869176</v>
      </c>
      <c r="BS45" t="n">
        <v>11728.44401228284</v>
      </c>
      <c r="BT45" t="n">
        <v>19196.03094467435</v>
      </c>
      <c r="BU45" t="n">
        <v>6552.558562569946</v>
      </c>
      <c r="BV45" t="n">
        <v>20111.71869875</v>
      </c>
      <c r="BW45" t="n">
        <v>1426.0403825</v>
      </c>
      <c r="BX45" t="n">
        <v>17.175</v>
      </c>
      <c r="BY45" t="inlineStr">
        <is>
          <t>2023-03-10 00:42:00</t>
        </is>
      </c>
      <c r="BZ45" t="inlineStr">
        <is>
          <t>2023-03-10 00:42:00</t>
        </is>
      </c>
      <c r="CA45" t="inlineStr">
        <is>
          <t>2023-03-10 00:42:00</t>
        </is>
      </c>
    </row>
    <row r="46">
      <c r="A46" t="n">
        <v>43</v>
      </c>
      <c r="B46" t="n">
        <v>200</v>
      </c>
      <c r="C46" t="n">
        <v>71</v>
      </c>
      <c r="D46" t="n">
        <v>991.2939463240399</v>
      </c>
      <c r="E46" t="n">
        <v>9.173309807665492</v>
      </c>
      <c r="F46" t="n">
        <v>143.2517619378717</v>
      </c>
      <c r="G46" t="n">
        <v>6161.608567510059</v>
      </c>
      <c r="H46" t="n">
        <v>205268.0856669861</v>
      </c>
      <c r="I46" t="n">
        <v>182042.3062852232</v>
      </c>
      <c r="J46" t="n">
        <v>-372.1980787063497</v>
      </c>
      <c r="K46" t="n">
        <v>10.61756343733145</v>
      </c>
      <c r="L46" t="n">
        <v>-179.851213316401</v>
      </c>
      <c r="M46" t="n">
        <v>0.2745307197727141</v>
      </c>
      <c r="N46" t="n">
        <v>50.34370984845339</v>
      </c>
      <c r="O46" t="n">
        <v>957.6841323498926</v>
      </c>
      <c r="P46" t="n">
        <v>1.225867180048182</v>
      </c>
      <c r="Q46" t="n">
        <v>13.33924194962102</v>
      </c>
      <c r="R46" t="n">
        <v>512.5864459089502</v>
      </c>
      <c r="S46" t="n">
        <v>10.3574068585981</v>
      </c>
      <c r="T46" t="n">
        <v>178.8861014734921</v>
      </c>
      <c r="U46" t="n">
        <v>2769.37739329219</v>
      </c>
      <c r="V46" t="n">
        <v>107</v>
      </c>
      <c r="W46" t="n">
        <v>458</v>
      </c>
      <c r="X46" t="n">
        <v>20</v>
      </c>
      <c r="Y46" t="n">
        <v>0</v>
      </c>
      <c r="Z46" t="n">
        <v>0.172090750660874</v>
      </c>
      <c r="AA46" t="n">
        <v>1.773658323195204</v>
      </c>
      <c r="AB46" t="n">
        <v>121.2051237110288</v>
      </c>
      <c r="AC46" t="n">
        <v>4310.489518942762</v>
      </c>
      <c r="AD46" t="n">
        <v>4194.642620653106</v>
      </c>
      <c r="AE46" t="n">
        <v>1.144482672379696</v>
      </c>
      <c r="AF46" t="n">
        <v>16.82828979326058</v>
      </c>
      <c r="AG46" t="n">
        <v>371.717525619861</v>
      </c>
      <c r="AH46" t="n">
        <v>30870.54415133196</v>
      </c>
      <c r="AI46" t="n">
        <v>20128.70870772804</v>
      </c>
      <c r="AJ46" t="n">
        <v>-47.69214768518955</v>
      </c>
      <c r="AK46" t="n">
        <v>36.20325430206785</v>
      </c>
      <c r="AL46" t="n">
        <v>-34.09931049239086</v>
      </c>
      <c r="AM46" t="n">
        <v>-0.951336460275467</v>
      </c>
      <c r="AN46" t="n">
        <v>37.00446789883237</v>
      </c>
      <c r="AO46" t="n">
        <v>445.0976864409424</v>
      </c>
      <c r="AP46" t="n">
        <v>881844.5926555818</v>
      </c>
      <c r="AQ46" t="n">
        <v>0.2092103619217958</v>
      </c>
      <c r="AR46" t="n">
        <v>0.2316539661172106</v>
      </c>
      <c r="AS46" t="n">
        <v>0.1199190436089858</v>
      </c>
      <c r="AT46" t="n">
        <v>0.2327675072534651</v>
      </c>
      <c r="AU46" t="n">
        <v>0.2064491210985428</v>
      </c>
      <c r="AV46" t="n">
        <v>6.969801242764611</v>
      </c>
      <c r="AW46" t="n">
        <v>147.2855319501854</v>
      </c>
      <c r="AX46" t="n">
        <v>8036.77701065665</v>
      </c>
      <c r="AY46" t="n">
        <v>147070.5117572034</v>
      </c>
      <c r="AZ46" t="n">
        <v>157651.5202721294</v>
      </c>
      <c r="BA46" t="n">
        <v>21764.2978453627</v>
      </c>
      <c r="BB46" t="n">
        <v>30945.71631285306</v>
      </c>
      <c r="BC46" t="n">
        <v>52710.01415821576</v>
      </c>
      <c r="BD46" t="n">
        <v>0.2745307197727141</v>
      </c>
      <c r="BE46" t="n">
        <v>1.225867180048182</v>
      </c>
      <c r="BF46" t="n">
        <v>50.34370984845339</v>
      </c>
      <c r="BG46" t="n">
        <v>13.33924194962102</v>
      </c>
      <c r="BH46" t="n">
        <v>957.6841323498926</v>
      </c>
      <c r="BI46" t="n">
        <v>512.5864459089502</v>
      </c>
      <c r="BJ46" t="n">
        <v>5905.76059510552</v>
      </c>
      <c r="BK46" t="n">
        <v>24829.5037349331</v>
      </c>
      <c r="BL46" t="n">
        <v>72095.79331251579</v>
      </c>
      <c r="BM46" t="n">
        <v>19124.91994785474</v>
      </c>
      <c r="BN46" t="n">
        <v>16499.49127206047</v>
      </c>
      <c r="BO46" t="n">
        <v>8917.246390301125</v>
      </c>
      <c r="BP46" t="n">
        <v>0.560029158005488</v>
      </c>
      <c r="BQ46" t="n">
        <v>13.33526261490517</v>
      </c>
      <c r="BR46" t="n">
        <v>374.4071134869176</v>
      </c>
      <c r="BS46" t="n">
        <v>11495.74159248706</v>
      </c>
      <c r="BT46" t="n">
        <v>19196.03094467435</v>
      </c>
      <c r="BU46" t="n">
        <v>6552.558562569946</v>
      </c>
      <c r="BV46" t="n">
        <v>20129.55249999</v>
      </c>
      <c r="BW46" t="n">
        <v>1427.1122755</v>
      </c>
      <c r="BX46" t="n">
        <v>17.19477137</v>
      </c>
      <c r="BY46" t="inlineStr">
        <is>
          <t>2023-03-10 00:43:00</t>
        </is>
      </c>
      <c r="BZ46" t="inlineStr">
        <is>
          <t>2023-03-10 00:43:00</t>
        </is>
      </c>
      <c r="CA46" t="inlineStr">
        <is>
          <t>2023-03-10 00:43:00</t>
        </is>
      </c>
    </row>
    <row r="47">
      <c r="A47" t="n">
        <v>44</v>
      </c>
      <c r="B47" t="n">
        <v>200</v>
      </c>
      <c r="C47" t="n">
        <v>71</v>
      </c>
      <c r="D47" t="n">
        <v>991.2939463240399</v>
      </c>
      <c r="E47" t="n">
        <v>9.173309807665492</v>
      </c>
      <c r="F47" t="n">
        <v>143.2517619378717</v>
      </c>
      <c r="G47" t="n">
        <v>6161.275863302152</v>
      </c>
      <c r="H47" t="n">
        <v>205266.664601514</v>
      </c>
      <c r="I47" t="n">
        <v>182035.815711244</v>
      </c>
      <c r="J47" t="n">
        <v>-364.2871755031144</v>
      </c>
      <c r="K47" t="n">
        <v>10.61756343733145</v>
      </c>
      <c r="L47" t="n">
        <v>-179.851213316401</v>
      </c>
      <c r="M47" t="n">
        <v>0.329394358413904</v>
      </c>
      <c r="N47" t="n">
        <v>50.34370984845339</v>
      </c>
      <c r="O47" t="n">
        <v>957.679448550346</v>
      </c>
      <c r="P47" t="n">
        <v>1.216333038833098</v>
      </c>
      <c r="Q47" t="n">
        <v>12.90918963699928</v>
      </c>
      <c r="R47" t="n">
        <v>502.2274930618731</v>
      </c>
      <c r="S47" t="n">
        <v>10.42180463845437</v>
      </c>
      <c r="T47" t="n">
        <v>179.3161537861138</v>
      </c>
      <c r="U47" t="n">
        <v>2779.741029938814</v>
      </c>
      <c r="V47" t="n">
        <v>108.3333333333333</v>
      </c>
      <c r="W47" t="n">
        <v>460.6666666666667</v>
      </c>
      <c r="X47" t="n">
        <v>20</v>
      </c>
      <c r="Y47" t="n">
        <v>0</v>
      </c>
      <c r="Z47" t="n">
        <v>0.1726393870472858</v>
      </c>
      <c r="AA47" t="n">
        <v>1.773658323195204</v>
      </c>
      <c r="AB47" t="n">
        <v>121.2051732031611</v>
      </c>
      <c r="AC47" t="n">
        <v>4310.590471347425</v>
      </c>
      <c r="AD47" t="n">
        <v>4194.649653641452</v>
      </c>
      <c r="AE47" t="n">
        <v>1.144686005131168</v>
      </c>
      <c r="AF47" t="n">
        <v>16.82828979326058</v>
      </c>
      <c r="AG47" t="n">
        <v>371.7175439623765</v>
      </c>
      <c r="AH47" t="n">
        <v>30870.5815657848</v>
      </c>
      <c r="AI47" t="n">
        <v>20128.71131425745</v>
      </c>
      <c r="AJ47" t="n">
        <v>-43.83727111564382</v>
      </c>
      <c r="AK47" t="n">
        <v>41.26328679726404</v>
      </c>
      <c r="AL47" t="n">
        <v>-29.32140137094031</v>
      </c>
      <c r="AM47" t="n">
        <v>-0.8869386804191933</v>
      </c>
      <c r="AN47" t="n">
        <v>37.43452021145411</v>
      </c>
      <c r="AO47" t="n">
        <v>455.4519554884728</v>
      </c>
      <c r="AP47" t="n">
        <v>882342.7276103537</v>
      </c>
      <c r="AQ47" t="n">
        <v>0.2092776600223989</v>
      </c>
      <c r="AR47" t="n">
        <v>0.2316972096570849</v>
      </c>
      <c r="AS47" t="n">
        <v>0.1200751672501522</v>
      </c>
      <c r="AT47" t="n">
        <v>0.2326316414901648</v>
      </c>
      <c r="AU47" t="n">
        <v>0.2063183215801991</v>
      </c>
      <c r="AV47" t="n">
        <v>6.969184249111932</v>
      </c>
      <c r="AW47" t="n">
        <v>147.2700708004996</v>
      </c>
      <c r="AX47" t="n">
        <v>8034.87356556228</v>
      </c>
      <c r="AY47" t="n">
        <v>147068.5918603401</v>
      </c>
      <c r="AZ47" t="n">
        <v>157649.6811383425</v>
      </c>
      <c r="BA47" t="n">
        <v>21589.2914684912</v>
      </c>
      <c r="BB47" t="n">
        <v>30129.19634496112</v>
      </c>
      <c r="BC47" t="n">
        <v>51718.48781345232</v>
      </c>
      <c r="BD47" t="n">
        <v>0.329394358413904</v>
      </c>
      <c r="BE47" t="n">
        <v>1.216333038833098</v>
      </c>
      <c r="BF47" t="n">
        <v>50.34370984845339</v>
      </c>
      <c r="BG47" t="n">
        <v>12.90918963699928</v>
      </c>
      <c r="BH47" t="n">
        <v>957.679448550346</v>
      </c>
      <c r="BI47" t="n">
        <v>502.2274930618731</v>
      </c>
      <c r="BJ47" t="n">
        <v>7009.7810468458</v>
      </c>
      <c r="BK47" t="n">
        <v>24637.58573880176</v>
      </c>
      <c r="BL47" t="n">
        <v>72095.79331251579</v>
      </c>
      <c r="BM47" t="n">
        <v>18511.34312623119</v>
      </c>
      <c r="BN47" t="n">
        <v>16499.41082952455</v>
      </c>
      <c r="BO47" t="n">
        <v>8739.126564463026</v>
      </c>
      <c r="BP47" t="n">
        <v>0.5876644069153599</v>
      </c>
      <c r="BQ47" t="n">
        <v>13.33526261490517</v>
      </c>
      <c r="BR47" t="n">
        <v>340.8627434092071</v>
      </c>
      <c r="BS47" t="n">
        <v>12051.84542994793</v>
      </c>
      <c r="BT47" t="n">
        <v>19196.03094467435</v>
      </c>
      <c r="BU47" t="n">
        <v>5976.44633404127</v>
      </c>
      <c r="BV47" t="n">
        <v>20122.99</v>
      </c>
      <c r="BW47" t="n">
        <v>1426.55</v>
      </c>
      <c r="BX47" t="n">
        <v>17.1746325</v>
      </c>
      <c r="BY47" t="inlineStr">
        <is>
          <t>2023-03-10 00:44:00</t>
        </is>
      </c>
      <c r="BZ47" t="inlineStr">
        <is>
          <t>2023-03-10 00:44:00</t>
        </is>
      </c>
      <c r="CA47" t="inlineStr">
        <is>
          <t>2023-03-10 00:44:00</t>
        </is>
      </c>
    </row>
    <row r="48">
      <c r="A48" t="n">
        <v>45</v>
      </c>
      <c r="B48" t="n">
        <v>200</v>
      </c>
      <c r="C48" t="n">
        <v>71</v>
      </c>
      <c r="D48" t="n">
        <v>991.3279266411804</v>
      </c>
      <c r="E48" t="n">
        <v>9.173309807665492</v>
      </c>
      <c r="F48" t="n">
        <v>143.2517619378717</v>
      </c>
      <c r="G48" t="n">
        <v>6162.870012495649</v>
      </c>
      <c r="H48" t="n">
        <v>205263.685408772</v>
      </c>
      <c r="I48" t="n">
        <v>182034.3775151684</v>
      </c>
      <c r="J48" t="n">
        <v>-359.8702641801152</v>
      </c>
      <c r="K48" t="n">
        <v>10.61756343733145</v>
      </c>
      <c r="L48" t="n">
        <v>-179.851213316401</v>
      </c>
      <c r="M48" t="n">
        <v>0.356826177734499</v>
      </c>
      <c r="N48" t="n">
        <v>68.96019101742091</v>
      </c>
      <c r="O48" t="n">
        <v>957.6771066505729</v>
      </c>
      <c r="P48" t="n">
        <v>1.216333038833098</v>
      </c>
      <c r="Q48" t="n">
        <v>12.77036727492109</v>
      </c>
      <c r="R48" t="n">
        <v>483.354176146476</v>
      </c>
      <c r="S48" t="n">
        <v>10.44923645777497</v>
      </c>
      <c r="T48" t="n">
        <v>198.0714573171595</v>
      </c>
      <c r="U48" t="n">
        <v>2798.616688753984</v>
      </c>
      <c r="V48" t="n">
        <v>109.6666666666667</v>
      </c>
      <c r="W48" t="n">
        <v>463</v>
      </c>
      <c r="X48" t="n">
        <v>20</v>
      </c>
      <c r="Y48" t="n">
        <v>0</v>
      </c>
      <c r="Z48" t="n">
        <v>0.1729137052404918</v>
      </c>
      <c r="AA48" t="n">
        <v>1.785330219585991</v>
      </c>
      <c r="AB48" t="n">
        <v>121.2580113847334</v>
      </c>
      <c r="AC48" t="n">
        <v>4310.779204516578</v>
      </c>
      <c r="AD48" t="n">
        <v>4194.651041865073</v>
      </c>
      <c r="AE48" t="n">
        <v>1.144787671506905</v>
      </c>
      <c r="AF48" t="n">
        <v>16.83261554227544</v>
      </c>
      <c r="AG48" t="n">
        <v>371.7703665691404</v>
      </c>
      <c r="AH48" t="n">
        <v>30870.65151262919</v>
      </c>
      <c r="AI48" t="n">
        <v>20128.71182875364</v>
      </c>
      <c r="AJ48" t="n">
        <v>-38.12752166111883</v>
      </c>
      <c r="AK48" t="n">
        <v>32.88286036656648</v>
      </c>
      <c r="AL48" t="n">
        <v>-26.43314494857136</v>
      </c>
      <c r="AM48" t="n">
        <v>-0.8595068610985986</v>
      </c>
      <c r="AN48" t="n">
        <v>56.18982374249981</v>
      </c>
      <c r="AO48" t="n">
        <v>474.3229305040965</v>
      </c>
      <c r="AP48" t="n">
        <v>882061.4228081199</v>
      </c>
      <c r="AQ48" t="n">
        <v>0.209276153285201</v>
      </c>
      <c r="AR48" t="n">
        <v>0.2316797852261651</v>
      </c>
      <c r="AS48" t="n">
        <v>0.1199630648285389</v>
      </c>
      <c r="AT48" t="n">
        <v>0.2327066695507783</v>
      </c>
      <c r="AU48" t="n">
        <v>0.2063743271093166</v>
      </c>
      <c r="AV48" t="n">
        <v>6.969248145567252</v>
      </c>
      <c r="AW48" t="n">
        <v>147.2752348238701</v>
      </c>
      <c r="AX48" t="n">
        <v>8039.233149506353</v>
      </c>
      <c r="AY48" t="n">
        <v>147066.4314657789</v>
      </c>
      <c r="AZ48" t="n">
        <v>157646.8053746427</v>
      </c>
      <c r="BA48" t="n">
        <v>21261.97440666462</v>
      </c>
      <c r="BB48" t="n">
        <v>29929.72110466735</v>
      </c>
      <c r="BC48" t="n">
        <v>51191.69551133196</v>
      </c>
      <c r="BD48" t="n">
        <v>0.356826177734499</v>
      </c>
      <c r="BE48" t="n">
        <v>1.216333038833098</v>
      </c>
      <c r="BF48" t="n">
        <v>68.96019101742091</v>
      </c>
      <c r="BG48" t="n">
        <v>12.77036727492109</v>
      </c>
      <c r="BH48" t="n">
        <v>957.6771066505729</v>
      </c>
      <c r="BI48" t="n">
        <v>483.354176146476</v>
      </c>
      <c r="BJ48" t="n">
        <v>7561.791272715938</v>
      </c>
      <c r="BK48" t="n">
        <v>24637.58573880176</v>
      </c>
      <c r="BL48" t="n">
        <v>98665.60756648959</v>
      </c>
      <c r="BM48" t="n">
        <v>18313.30608560855</v>
      </c>
      <c r="BN48" t="n">
        <v>16499.3706082566</v>
      </c>
      <c r="BO48" t="n">
        <v>8414.788613271927</v>
      </c>
      <c r="BP48" t="n">
        <v>0.6014820313702959</v>
      </c>
      <c r="BQ48" t="n">
        <v>14.00013880033728</v>
      </c>
      <c r="BR48" t="n">
        <v>324.0905583703518</v>
      </c>
      <c r="BS48" t="n">
        <v>12329.89734867836</v>
      </c>
      <c r="BT48" t="n">
        <v>20144.95553404675</v>
      </c>
      <c r="BU48" t="n">
        <v>5688.390219776932</v>
      </c>
      <c r="BV48" t="n">
        <v>20136.55</v>
      </c>
      <c r="BW48" t="n">
        <v>1427.22</v>
      </c>
      <c r="BX48" t="n">
        <v>17.185</v>
      </c>
      <c r="BY48" t="inlineStr">
        <is>
          <t>2023-03-10 00:45:00</t>
        </is>
      </c>
      <c r="BZ48" t="inlineStr">
        <is>
          <t>2023-03-10 00:45:00</t>
        </is>
      </c>
      <c r="CA48" t="inlineStr">
        <is>
          <t>2023-03-10 00:45:00</t>
        </is>
      </c>
    </row>
    <row r="49">
      <c r="A49" t="n">
        <v>46</v>
      </c>
      <c r="B49" t="n">
        <v>200</v>
      </c>
      <c r="C49" t="n">
        <v>71</v>
      </c>
      <c r="D49" t="n">
        <v>991.3410964574635</v>
      </c>
      <c r="E49" t="n">
        <v>9.173309807665492</v>
      </c>
      <c r="F49" t="n">
        <v>143.2599753481585</v>
      </c>
      <c r="G49" t="n">
        <v>6162.870012495649</v>
      </c>
      <c r="H49" t="n">
        <v>205262.195812401</v>
      </c>
      <c r="I49" t="n">
        <v>182034.3775151684</v>
      </c>
      <c r="J49" t="n">
        <v>-358.3807088623757</v>
      </c>
      <c r="K49" t="n">
        <v>10.61756343733145</v>
      </c>
      <c r="L49" t="n">
        <v>-179.851213316401</v>
      </c>
      <c r="M49" t="n">
        <v>0.356826177734499</v>
      </c>
      <c r="N49" t="n">
        <v>78.26843160190465</v>
      </c>
      <c r="O49" t="n">
        <v>957.6771066505729</v>
      </c>
      <c r="P49" t="n">
        <v>1.216333038833098</v>
      </c>
      <c r="Q49" t="n">
        <v>12.77036727492109</v>
      </c>
      <c r="R49" t="n">
        <v>473.9175176887775</v>
      </c>
      <c r="S49" t="n">
        <v>10.44923645777497</v>
      </c>
      <c r="T49" t="n">
        <v>207.3796979016433</v>
      </c>
      <c r="U49" t="n">
        <v>2808.053347211683</v>
      </c>
      <c r="V49" t="n">
        <v>110</v>
      </c>
      <c r="W49" t="n">
        <v>464</v>
      </c>
      <c r="X49" t="n">
        <v>20</v>
      </c>
      <c r="Y49" t="n">
        <v>0</v>
      </c>
      <c r="Z49" t="n">
        <v>0.1729137052404918</v>
      </c>
      <c r="AA49" t="n">
        <v>1.791203781412858</v>
      </c>
      <c r="AB49" t="n">
        <v>121.2580113847334</v>
      </c>
      <c r="AC49" t="n">
        <v>4310.873571101155</v>
      </c>
      <c r="AD49" t="n">
        <v>4194.651041865073</v>
      </c>
      <c r="AE49" t="n">
        <v>1.144787671506905</v>
      </c>
      <c r="AF49" t="n">
        <v>16.83481603041434</v>
      </c>
      <c r="AG49" t="n">
        <v>371.7703665691404</v>
      </c>
      <c r="AH49" t="n">
        <v>30870.68648605139</v>
      </c>
      <c r="AI49" t="n">
        <v>20128.71182875364</v>
      </c>
      <c r="AJ49" t="n">
        <v>-53.49550433756162</v>
      </c>
      <c r="AK49" t="n">
        <v>112.6955404854804</v>
      </c>
      <c r="AL49" t="n">
        <v>-13.8570882846626</v>
      </c>
      <c r="AM49" t="n">
        <v>-0.8595068610985986</v>
      </c>
      <c r="AN49" t="n">
        <v>65.49806432698357</v>
      </c>
      <c r="AO49" t="n">
        <v>483.7595889617951</v>
      </c>
      <c r="AP49" t="n">
        <v>882372.7041764251</v>
      </c>
      <c r="AQ49" t="n">
        <v>0.2093432976034276</v>
      </c>
      <c r="AR49" t="n">
        <v>0.2317068271777481</v>
      </c>
      <c r="AS49" t="n">
        <v>0.1200274222711698</v>
      </c>
      <c r="AT49" t="n">
        <v>0.2326188670782415</v>
      </c>
      <c r="AU49" t="n">
        <v>0.206303585869413</v>
      </c>
      <c r="AV49" t="n">
        <v>6.968822176820129</v>
      </c>
      <c r="AW49" t="n">
        <v>147.2789243382717</v>
      </c>
      <c r="AX49" t="n">
        <v>8038.322036284793</v>
      </c>
      <c r="AY49" t="n">
        <v>147065.9302110155</v>
      </c>
      <c r="AZ49" t="n">
        <v>157646.4505641747</v>
      </c>
      <c r="BA49" t="n">
        <v>21098.31587575133</v>
      </c>
      <c r="BB49" t="n">
        <v>29929.72110466735</v>
      </c>
      <c r="BC49" t="n">
        <v>51028.03698041868</v>
      </c>
      <c r="BD49" t="n">
        <v>0.356826177734499</v>
      </c>
      <c r="BE49" t="n">
        <v>1.216333038833098</v>
      </c>
      <c r="BF49" t="n">
        <v>78.26843160190465</v>
      </c>
      <c r="BG49" t="n">
        <v>12.77036727492109</v>
      </c>
      <c r="BH49" t="n">
        <v>957.6771066505729</v>
      </c>
      <c r="BI49" t="n">
        <v>473.9175176887775</v>
      </c>
      <c r="BJ49" t="n">
        <v>7561.791272715938</v>
      </c>
      <c r="BK49" t="n">
        <v>24637.58573880176</v>
      </c>
      <c r="BL49" t="n">
        <v>111950.5146934765</v>
      </c>
      <c r="BM49" t="n">
        <v>18313.30608560855</v>
      </c>
      <c r="BN49" t="n">
        <v>16499.3706082566</v>
      </c>
      <c r="BO49" t="n">
        <v>8252.619637676378</v>
      </c>
      <c r="BP49" t="n">
        <v>0.6014820313702959</v>
      </c>
      <c r="BQ49" t="n">
        <v>14.33257689305333</v>
      </c>
      <c r="BR49" t="n">
        <v>324.0905583703518</v>
      </c>
      <c r="BS49" t="n">
        <v>12329.89734867836</v>
      </c>
      <c r="BT49" t="n">
        <v>20619.41782873296</v>
      </c>
      <c r="BU49" t="n">
        <v>5688.390219776932</v>
      </c>
      <c r="BV49" t="n">
        <v>20102.95</v>
      </c>
      <c r="BW49" t="n">
        <v>1425.2</v>
      </c>
      <c r="BX49" t="n">
        <v>17.14574354</v>
      </c>
      <c r="BY49" t="inlineStr">
        <is>
          <t>2023-03-10 00:46:00</t>
        </is>
      </c>
      <c r="BZ49" t="inlineStr">
        <is>
          <t>2023-03-10 00:46:00</t>
        </is>
      </c>
      <c r="CA49" t="inlineStr">
        <is>
          <t>2023-03-10 00:46:00</t>
        </is>
      </c>
    </row>
    <row r="50">
      <c r="A50" t="n">
        <v>47</v>
      </c>
      <c r="B50" t="n">
        <v>200</v>
      </c>
      <c r="C50" t="n">
        <v>71</v>
      </c>
      <c r="D50" t="n">
        <v>991.4841206505322</v>
      </c>
      <c r="E50" t="n">
        <v>9.173309807665492</v>
      </c>
      <c r="F50" t="n">
        <v>143.2599753481585</v>
      </c>
      <c r="G50" t="n">
        <v>6170.287802380862</v>
      </c>
      <c r="H50" t="n">
        <v>205261.4359159443</v>
      </c>
      <c r="I50" t="n">
        <v>182030.8867234939</v>
      </c>
      <c r="J50" t="n">
        <v>-354.1299678535635</v>
      </c>
      <c r="K50" t="n">
        <v>10.61756343733145</v>
      </c>
      <c r="L50" t="n">
        <v>-179.851213316401</v>
      </c>
      <c r="M50" t="n">
        <v>0.356826177734499</v>
      </c>
      <c r="N50" t="n">
        <v>78.26843160190465</v>
      </c>
      <c r="O50" t="n">
        <v>957.6771066505729</v>
      </c>
      <c r="P50" t="n">
        <v>1.2160893229802</v>
      </c>
      <c r="Q50" t="n">
        <v>12.76745424951365</v>
      </c>
      <c r="R50" t="n">
        <v>451.9901756735178</v>
      </c>
      <c r="S50" t="n">
        <v>10.44948017362787</v>
      </c>
      <c r="T50" t="n">
        <v>207.3826109270507</v>
      </c>
      <c r="U50" t="n">
        <v>2829.980689226943</v>
      </c>
      <c r="V50" t="n">
        <v>110</v>
      </c>
      <c r="W50" t="n">
        <v>467.3333333333333</v>
      </c>
      <c r="X50" t="n">
        <v>20</v>
      </c>
      <c r="Y50" t="n">
        <v>0</v>
      </c>
      <c r="Z50" t="n">
        <v>0.1729137052404918</v>
      </c>
      <c r="AA50" t="n">
        <v>1.791203781412858</v>
      </c>
      <c r="AB50" t="n">
        <v>121.4804881746451</v>
      </c>
      <c r="AC50" t="n">
        <v>4310.910365075833</v>
      </c>
      <c r="AD50" t="n">
        <v>4194.833552877961</v>
      </c>
      <c r="AE50" t="n">
        <v>1.144787671506905</v>
      </c>
      <c r="AF50" t="n">
        <v>16.83481603041434</v>
      </c>
      <c r="AG50" t="n">
        <v>371.9928433590522</v>
      </c>
      <c r="AH50" t="n">
        <v>30870.70012194371</v>
      </c>
      <c r="AI50" t="n">
        <v>20128.77946755979</v>
      </c>
      <c r="AJ50" t="n">
        <v>-61.05682059195576</v>
      </c>
      <c r="AK50" t="n">
        <v>95.85292830718549</v>
      </c>
      <c r="AL50" t="n">
        <v>-6.246258906106052</v>
      </c>
      <c r="AM50" t="n">
        <v>-0.8592631452457008</v>
      </c>
      <c r="AN50" t="n">
        <v>65.50097735239099</v>
      </c>
      <c r="AO50" t="n">
        <v>505.6869309770549</v>
      </c>
      <c r="AP50" t="n">
        <v>881544.9361551717</v>
      </c>
      <c r="AQ50" t="n">
        <v>0.2091902305086221</v>
      </c>
      <c r="AR50" t="n">
        <v>0.2316094262383196</v>
      </c>
      <c r="AS50" t="n">
        <v>0.1198656862184133</v>
      </c>
      <c r="AT50" t="n">
        <v>0.2328383851974516</v>
      </c>
      <c r="AU50" t="n">
        <v>0.2064962718371935</v>
      </c>
      <c r="AV50" t="n">
        <v>6.969144978974025</v>
      </c>
      <c r="AW50" t="n">
        <v>147.286181293386</v>
      </c>
      <c r="AX50" t="n">
        <v>8053.598394292513</v>
      </c>
      <c r="AY50" t="n">
        <v>147052.6182005165</v>
      </c>
      <c r="AZ50" t="n">
        <v>157627.2179917618</v>
      </c>
      <c r="BA50" t="n">
        <v>21029.54104873204</v>
      </c>
      <c r="BB50" t="n">
        <v>29609.03279259869</v>
      </c>
      <c r="BC50" t="n">
        <v>50638.57384133073</v>
      </c>
      <c r="BD50" t="n">
        <v>0.356826177734499</v>
      </c>
      <c r="BE50" t="n">
        <v>1.2160893229802</v>
      </c>
      <c r="BF50" t="n">
        <v>78.26843160190465</v>
      </c>
      <c r="BG50" t="n">
        <v>12.76745424951365</v>
      </c>
      <c r="BH50" t="n">
        <v>957.6771066505729</v>
      </c>
      <c r="BI50" t="n">
        <v>451.9901756735178</v>
      </c>
      <c r="BJ50" t="n">
        <v>7561.791272715938</v>
      </c>
      <c r="BK50" t="n">
        <v>24632.68547819126</v>
      </c>
      <c r="BL50" t="n">
        <v>111950.5146934765</v>
      </c>
      <c r="BM50" t="n">
        <v>18309.15037402553</v>
      </c>
      <c r="BN50" t="n">
        <v>16499.3706082566</v>
      </c>
      <c r="BO50" t="n">
        <v>7876.46321179075</v>
      </c>
      <c r="BP50" t="n">
        <v>0.6014820313702959</v>
      </c>
      <c r="BQ50" t="n">
        <v>14.33257689305333</v>
      </c>
      <c r="BR50" t="n">
        <v>324.0905583703518</v>
      </c>
      <c r="BS50" t="n">
        <v>12329.89734867836</v>
      </c>
      <c r="BT50" t="n">
        <v>20619.41782873296</v>
      </c>
      <c r="BU50" t="n">
        <v>5688.390219776932</v>
      </c>
      <c r="BV50" t="n">
        <v>20106.45</v>
      </c>
      <c r="BW50" t="n">
        <v>1426.59640812</v>
      </c>
      <c r="BX50" t="n">
        <v>17.154675</v>
      </c>
      <c r="BY50" t="inlineStr">
        <is>
          <t>2023-03-10 00:47:00</t>
        </is>
      </c>
      <c r="BZ50" t="inlineStr">
        <is>
          <t>2023-03-10 00:47:00</t>
        </is>
      </c>
      <c r="CA50" t="inlineStr">
        <is>
          <t>2023-03-10 00:47:00</t>
        </is>
      </c>
    </row>
    <row r="51">
      <c r="A51" t="n">
        <v>48</v>
      </c>
      <c r="B51" t="n">
        <v>200</v>
      </c>
      <c r="C51" t="n">
        <v>71</v>
      </c>
      <c r="D51" t="n">
        <v>991.4841206505322</v>
      </c>
      <c r="E51" t="n">
        <v>9.173309807665492</v>
      </c>
      <c r="F51" t="n">
        <v>143.2601105255779</v>
      </c>
      <c r="G51" t="n">
        <v>6170.287802380862</v>
      </c>
      <c r="H51" t="n">
        <v>205261.055967716</v>
      </c>
      <c r="I51" t="n">
        <v>182029.1413276567</v>
      </c>
      <c r="J51" t="n">
        <v>-354.0655176646631</v>
      </c>
      <c r="K51" t="n">
        <v>10.61756343733145</v>
      </c>
      <c r="L51" t="n">
        <v>-179.851213316401</v>
      </c>
      <c r="M51" t="n">
        <v>0.356826177734499</v>
      </c>
      <c r="N51" t="n">
        <v>78.05700976192382</v>
      </c>
      <c r="O51" t="n">
        <v>957.6771066505729</v>
      </c>
      <c r="P51" t="n">
        <v>1.215967465053751</v>
      </c>
      <c r="Q51" t="n">
        <v>12.76599773680993</v>
      </c>
      <c r="R51" t="n">
        <v>441.0265046658879</v>
      </c>
      <c r="S51" t="n">
        <v>10.44960203155432</v>
      </c>
      <c r="T51" t="n">
        <v>207.5954892797352</v>
      </c>
      <c r="U51" t="n">
        <v>2840.944360234572</v>
      </c>
      <c r="V51" t="n">
        <v>110.6666666666667</v>
      </c>
      <c r="W51" t="n">
        <v>469</v>
      </c>
      <c r="X51" t="n">
        <v>20</v>
      </c>
      <c r="Y51" t="n">
        <v>0</v>
      </c>
      <c r="Z51" t="n">
        <v>0.1729137052404918</v>
      </c>
      <c r="AA51" t="n">
        <v>1.793789255914051</v>
      </c>
      <c r="AB51" t="n">
        <v>121.4804881746451</v>
      </c>
      <c r="AC51" t="n">
        <v>4310.928762063172</v>
      </c>
      <c r="AD51" t="n">
        <v>4194.924808384404</v>
      </c>
      <c r="AE51" t="n">
        <v>1.144787671506905</v>
      </c>
      <c r="AF51" t="n">
        <v>16.83577421044868</v>
      </c>
      <c r="AG51" t="n">
        <v>371.9928433590522</v>
      </c>
      <c r="AH51" t="n">
        <v>30870.70693988989</v>
      </c>
      <c r="AI51" t="n">
        <v>20128.81328696286</v>
      </c>
      <c r="AJ51" t="n">
        <v>-56.24723755454821</v>
      </c>
      <c r="AK51" t="n">
        <v>74.5165908609661</v>
      </c>
      <c r="AL51" t="n">
        <v>-2.247730129542828</v>
      </c>
      <c r="AM51" t="n">
        <v>-0.859141287319252</v>
      </c>
      <c r="AN51" t="n">
        <v>65.2910120251139</v>
      </c>
      <c r="AO51" t="n">
        <v>516.6506019846848</v>
      </c>
      <c r="AP51" t="n">
        <v>881955.4057569481</v>
      </c>
      <c r="AQ51" t="n">
        <v>0.2091292754467963</v>
      </c>
      <c r="AR51" t="n">
        <v>0.2317284580660132</v>
      </c>
      <c r="AS51" t="n">
        <v>0.1200165917861364</v>
      </c>
      <c r="AT51" t="n">
        <v>0.2327288651545991</v>
      </c>
      <c r="AU51" t="n">
        <v>0.206396809546455</v>
      </c>
      <c r="AV51" t="n">
        <v>6.968840160061771</v>
      </c>
      <c r="AW51" t="n">
        <v>147.2662032625789</v>
      </c>
      <c r="AX51" t="n">
        <v>8051.699127487103</v>
      </c>
      <c r="AY51" t="n">
        <v>147049.7016283625</v>
      </c>
      <c r="AZ51" t="n">
        <v>157620.4208282873</v>
      </c>
      <c r="BA51" t="n">
        <v>20995.1536352224</v>
      </c>
      <c r="BB51" t="n">
        <v>29448.68863656436</v>
      </c>
      <c r="BC51" t="n">
        <v>50443.84227178677</v>
      </c>
      <c r="BD51" t="n">
        <v>0.356826177734499</v>
      </c>
      <c r="BE51" t="n">
        <v>1.215967465053751</v>
      </c>
      <c r="BF51" t="n">
        <v>78.05700976192382</v>
      </c>
      <c r="BG51" t="n">
        <v>12.76599773680993</v>
      </c>
      <c r="BH51" t="n">
        <v>957.6771066505729</v>
      </c>
      <c r="BI51" t="n">
        <v>441.0265046658879</v>
      </c>
      <c r="BJ51" t="n">
        <v>7561.791272715938</v>
      </c>
      <c r="BK51" t="n">
        <v>24630.23534788601</v>
      </c>
      <c r="BL51" t="n">
        <v>111648.9552662382</v>
      </c>
      <c r="BM51" t="n">
        <v>18307.07251823403</v>
      </c>
      <c r="BN51" t="n">
        <v>16499.3706082566</v>
      </c>
      <c r="BO51" t="n">
        <v>7688.384998847938</v>
      </c>
      <c r="BP51" t="n">
        <v>0.6014820313702959</v>
      </c>
      <c r="BQ51" t="n">
        <v>14.1409345782021</v>
      </c>
      <c r="BR51" t="n">
        <v>324.0905583703518</v>
      </c>
      <c r="BS51" t="n">
        <v>12329.89734867836</v>
      </c>
      <c r="BT51" t="n">
        <v>20346.07072936806</v>
      </c>
      <c r="BU51" t="n">
        <v>5688.390219776932</v>
      </c>
      <c r="BV51" t="n">
        <v>20113.04437999</v>
      </c>
      <c r="BW51" t="n">
        <v>1426.34</v>
      </c>
      <c r="BX51" t="n">
        <v>17.144925</v>
      </c>
      <c r="BY51" t="inlineStr">
        <is>
          <t>2023-03-10 00:48:00</t>
        </is>
      </c>
      <c r="BZ51" t="inlineStr">
        <is>
          <t>2023-03-10 00:48:00</t>
        </is>
      </c>
      <c r="CA51" t="inlineStr">
        <is>
          <t>2023-03-10 00:48:00</t>
        </is>
      </c>
    </row>
    <row r="52">
      <c r="A52" t="n">
        <v>49</v>
      </c>
      <c r="B52" t="n">
        <v>200</v>
      </c>
      <c r="C52" t="n">
        <v>71</v>
      </c>
      <c r="D52" t="n">
        <v>991.5232067143246</v>
      </c>
      <c r="E52" t="n">
        <v>9.173309807665492</v>
      </c>
      <c r="F52" t="n">
        <v>143.262185760249</v>
      </c>
      <c r="G52" t="n">
        <v>6172.148591475801</v>
      </c>
      <c r="H52" t="n">
        <v>205254.456360791</v>
      </c>
      <c r="I52" t="n">
        <v>182027.5682654637</v>
      </c>
      <c r="J52" t="n">
        <v>-346.9235446557308</v>
      </c>
      <c r="K52" t="n">
        <v>13.52526967995481</v>
      </c>
      <c r="L52" t="n">
        <v>-179.851213316401</v>
      </c>
      <c r="M52" t="n">
        <v>0.356826177734499</v>
      </c>
      <c r="N52" t="n">
        <v>77.95129884193341</v>
      </c>
      <c r="O52" t="n">
        <v>957.6771066505729</v>
      </c>
      <c r="P52" t="n">
        <v>1.194285781347378</v>
      </c>
      <c r="Q52" t="n">
        <v>12.59864958067599</v>
      </c>
      <c r="R52" t="n">
        <v>438.3843822169401</v>
      </c>
      <c r="S52" t="n">
        <v>10.47128371526069</v>
      </c>
      <c r="T52" t="n">
        <v>207.8685483558596</v>
      </c>
      <c r="U52" t="n">
        <v>2843.58648268352</v>
      </c>
      <c r="V52" t="n">
        <v>111</v>
      </c>
      <c r="W52" t="n">
        <v>471.6666666666667</v>
      </c>
      <c r="X52" t="n">
        <v>20</v>
      </c>
      <c r="Y52" t="n">
        <v>0</v>
      </c>
      <c r="Z52" t="n">
        <v>0.1729137052404918</v>
      </c>
      <c r="AA52" t="n">
        <v>1.795091182743332</v>
      </c>
      <c r="AB52" t="n">
        <v>121.5363052053733</v>
      </c>
      <c r="AC52" t="n">
        <v>4310.955762691067</v>
      </c>
      <c r="AD52" t="n">
        <v>4194.926119279397</v>
      </c>
      <c r="AE52" t="n">
        <v>1.144787671506905</v>
      </c>
      <c r="AF52" t="n">
        <v>16.83626249004453</v>
      </c>
      <c r="AG52" t="n">
        <v>372.0486603897803</v>
      </c>
      <c r="AH52" t="n">
        <v>30870.71694628069</v>
      </c>
      <c r="AI52" t="n">
        <v>20128.81377277851</v>
      </c>
      <c r="AJ52" t="n">
        <v>-53.9592969357891</v>
      </c>
      <c r="AK52" t="n">
        <v>143.2062729296358</v>
      </c>
      <c r="AL52" t="n">
        <v>15.52737757006837</v>
      </c>
      <c r="AM52" t="n">
        <v>-0.8374596036128791</v>
      </c>
      <c r="AN52" t="n">
        <v>65.35264926125743</v>
      </c>
      <c r="AO52" t="n">
        <v>519.2927244336328</v>
      </c>
      <c r="AP52" t="n">
        <v>881915.5232884049</v>
      </c>
      <c r="AQ52" t="n">
        <v>0.2092073247390126</v>
      </c>
      <c r="AR52" t="n">
        <v>0.2316976139501631</v>
      </c>
      <c r="AS52" t="n">
        <v>0.1199538037450322</v>
      </c>
      <c r="AT52" t="n">
        <v>0.2327351142293687</v>
      </c>
      <c r="AU52" t="n">
        <v>0.2064061433364233</v>
      </c>
      <c r="AV52" t="n">
        <v>6.968812109950941</v>
      </c>
      <c r="AW52" t="n">
        <v>147.276762077772</v>
      </c>
      <c r="AX52" t="n">
        <v>8054.625107978682</v>
      </c>
      <c r="AY52" t="n">
        <v>147053.1658896316</v>
      </c>
      <c r="AZ52" t="n">
        <v>157624.9335601591</v>
      </c>
      <c r="BA52" t="n">
        <v>20455.81978918825</v>
      </c>
      <c r="BB52" t="n">
        <v>29260.3248242012</v>
      </c>
      <c r="BC52" t="n">
        <v>49716.14461338945</v>
      </c>
      <c r="BD52" t="n">
        <v>0.356826177734499</v>
      </c>
      <c r="BE52" t="n">
        <v>1.194285781347378</v>
      </c>
      <c r="BF52" t="n">
        <v>77.95129884193341</v>
      </c>
      <c r="BG52" t="n">
        <v>12.59864958067599</v>
      </c>
      <c r="BH52" t="n">
        <v>957.6771066505729</v>
      </c>
      <c r="BI52" t="n">
        <v>438.3843822169401</v>
      </c>
      <c r="BJ52" t="n">
        <v>7561.791272715938</v>
      </c>
      <c r="BK52" t="n">
        <v>24194.3464776892</v>
      </c>
      <c r="BL52" t="n">
        <v>111498.1755526191</v>
      </c>
      <c r="BM52" t="n">
        <v>18068.61645707722</v>
      </c>
      <c r="BN52" t="n">
        <v>16499.3706082566</v>
      </c>
      <c r="BO52" t="n">
        <v>7643.204704970929</v>
      </c>
      <c r="BP52" t="n">
        <v>0.6014820313702959</v>
      </c>
      <c r="BQ52" t="n">
        <v>14.04511342077649</v>
      </c>
      <c r="BR52" t="n">
        <v>324.0905583703518</v>
      </c>
      <c r="BS52" t="n">
        <v>12329.89734867836</v>
      </c>
      <c r="BT52" t="n">
        <v>20209.39717968562</v>
      </c>
      <c r="BU52" t="n">
        <v>5688.390219776932</v>
      </c>
      <c r="BV52" t="n">
        <v>20104.01388102</v>
      </c>
      <c r="BW52" t="n">
        <v>1424.91</v>
      </c>
      <c r="BX52" t="n">
        <v>17.1</v>
      </c>
      <c r="BY52" t="inlineStr">
        <is>
          <t>2023-03-10 00:49:00</t>
        </is>
      </c>
      <c r="BZ52" t="inlineStr">
        <is>
          <t>2023-03-10 00:49:00</t>
        </is>
      </c>
      <c r="CA52" t="inlineStr">
        <is>
          <t>2023-03-10 00:49:00</t>
        </is>
      </c>
    </row>
    <row r="53">
      <c r="A53" t="n">
        <v>50</v>
      </c>
      <c r="B53" t="n">
        <v>200</v>
      </c>
      <c r="C53" t="n">
        <v>71</v>
      </c>
      <c r="D53" t="n">
        <v>991.7765627486618</v>
      </c>
      <c r="E53" t="n">
        <v>9.171545344763608</v>
      </c>
      <c r="F53" t="n">
        <v>143.262185760249</v>
      </c>
      <c r="G53" t="n">
        <v>6185.318756495656</v>
      </c>
      <c r="H53" t="n">
        <v>205249.8960870402</v>
      </c>
      <c r="I53" t="n">
        <v>182025.6145094886</v>
      </c>
      <c r="J53" t="n">
        <v>-342.1872307278142</v>
      </c>
      <c r="K53" t="n">
        <v>14.97912280126649</v>
      </c>
      <c r="L53" t="n">
        <v>-179.851213316401</v>
      </c>
      <c r="M53" t="n">
        <v>0.3499090891631336</v>
      </c>
      <c r="N53" t="n">
        <v>77.95129884193341</v>
      </c>
      <c r="O53" t="n">
        <v>957.6771066505729</v>
      </c>
      <c r="P53" t="n">
        <v>1.183444939494192</v>
      </c>
      <c r="Q53" t="n">
        <v>12.4088301723755</v>
      </c>
      <c r="R53" t="n">
        <v>432.3307319511253</v>
      </c>
      <c r="S53" t="n">
        <v>10.48904164568524</v>
      </c>
      <c r="T53" t="n">
        <v>208.05836776416</v>
      </c>
      <c r="U53" t="n">
        <v>2849.640132949335</v>
      </c>
      <c r="V53" t="n">
        <v>111.6666666666667</v>
      </c>
      <c r="W53" t="n">
        <v>475.6666666666667</v>
      </c>
      <c r="X53" t="n">
        <v>20</v>
      </c>
      <c r="Y53" t="n">
        <v>0</v>
      </c>
      <c r="Z53" t="n">
        <v>0.1729840205782109</v>
      </c>
      <c r="AA53" t="n">
        <v>1.795091182743332</v>
      </c>
      <c r="AB53" t="n">
        <v>121.9311552411589</v>
      </c>
      <c r="AC53" t="n">
        <v>4310.971006025949</v>
      </c>
      <c r="AD53" t="n">
        <v>4194.973419049675</v>
      </c>
      <c r="AE53" t="n">
        <v>1.144813728993839</v>
      </c>
      <c r="AF53" t="n">
        <v>16.83626249004453</v>
      </c>
      <c r="AG53" t="n">
        <v>372.443510425566</v>
      </c>
      <c r="AH53" t="n">
        <v>30870.72259540551</v>
      </c>
      <c r="AI53" t="n">
        <v>20128.83130115876</v>
      </c>
      <c r="AJ53" t="n">
        <v>-55.53712961930259</v>
      </c>
      <c r="AK53" t="n">
        <v>176.5408620185199</v>
      </c>
      <c r="AL53" t="n">
        <v>24.72927988070049</v>
      </c>
      <c r="AM53" t="n">
        <v>-0.833535850331058</v>
      </c>
      <c r="AN53" t="n">
        <v>65.54246866955791</v>
      </c>
      <c r="AO53" t="n">
        <v>525.3463746994474</v>
      </c>
      <c r="AP53" t="n">
        <v>881371.408098218</v>
      </c>
      <c r="AQ53" t="n">
        <v>0.2092424896175581</v>
      </c>
      <c r="AR53" t="n">
        <v>0.2316114628135157</v>
      </c>
      <c r="AS53" t="n">
        <v>0.1197494494880127</v>
      </c>
      <c r="AT53" t="n">
        <v>0.2328682886046599</v>
      </c>
      <c r="AU53" t="n">
        <v>0.2065283094762536</v>
      </c>
      <c r="AV53" t="n">
        <v>6.96770046344604</v>
      </c>
      <c r="AW53" t="n">
        <v>147.2657872169137</v>
      </c>
      <c r="AX53" t="n">
        <v>8084.507427611034</v>
      </c>
      <c r="AY53" t="n">
        <v>147025.2675644665</v>
      </c>
      <c r="AZ53" t="n">
        <v>157592.5650100405</v>
      </c>
      <c r="BA53" t="n">
        <v>20035.99641374279</v>
      </c>
      <c r="BB53" t="n">
        <v>29081.69690568617</v>
      </c>
      <c r="BC53" t="n">
        <v>49117.69331942897</v>
      </c>
      <c r="BD53" t="n">
        <v>0.3499090891631336</v>
      </c>
      <c r="BE53" t="n">
        <v>1.183444939494192</v>
      </c>
      <c r="BF53" t="n">
        <v>77.95129884193341</v>
      </c>
      <c r="BG53" t="n">
        <v>12.4088301723755</v>
      </c>
      <c r="BH53" t="n">
        <v>957.6771066505729</v>
      </c>
      <c r="BI53" t="n">
        <v>432.3307319511253</v>
      </c>
      <c r="BJ53" t="n">
        <v>7422.730028060963</v>
      </c>
      <c r="BK53" t="n">
        <v>23976.4020425908</v>
      </c>
      <c r="BL53" t="n">
        <v>111498.1755526191</v>
      </c>
      <c r="BM53" t="n">
        <v>17798.14088399577</v>
      </c>
      <c r="BN53" t="n">
        <v>16499.3706082566</v>
      </c>
      <c r="BO53" t="n">
        <v>7539.687285425498</v>
      </c>
      <c r="BP53" t="n">
        <v>0.4565277068320358</v>
      </c>
      <c r="BQ53" t="n">
        <v>14.04511342077649</v>
      </c>
      <c r="BR53" t="n">
        <v>324.0905583703518</v>
      </c>
      <c r="BS53" t="n">
        <v>9415.733596047299</v>
      </c>
      <c r="BT53" t="n">
        <v>20209.39717968562</v>
      </c>
      <c r="BU53" t="n">
        <v>5688.390219776932</v>
      </c>
      <c r="BV53" t="n">
        <v>20104.01388102</v>
      </c>
      <c r="BW53" t="n">
        <v>1424.91</v>
      </c>
      <c r="BX53" t="n">
        <v>17.1</v>
      </c>
      <c r="BY53" t="inlineStr">
        <is>
          <t>2023-03-10 00:49:00</t>
        </is>
      </c>
      <c r="BZ53" t="inlineStr">
        <is>
          <t>2023-03-10 00:49:00</t>
        </is>
      </c>
      <c r="CA53" t="inlineStr">
        <is>
          <t>2023-03-10 00:49:00</t>
        </is>
      </c>
    </row>
    <row r="54">
      <c r="A54" t="n">
        <v>51</v>
      </c>
      <c r="B54" t="n">
        <v>200</v>
      </c>
      <c r="C54" t="n">
        <v>71</v>
      </c>
      <c r="D54" t="n">
        <v>991.7803151538134</v>
      </c>
      <c r="E54" t="n">
        <v>9.196624752627473</v>
      </c>
      <c r="F54" t="n">
        <v>143.262185760249</v>
      </c>
      <c r="G54" t="n">
        <v>6155.455184626861</v>
      </c>
      <c r="H54" t="n">
        <v>205249.1527249117</v>
      </c>
      <c r="I54" t="n">
        <v>182023.7831561894</v>
      </c>
      <c r="J54" t="n">
        <v>-340.509998310312</v>
      </c>
      <c r="K54" t="n">
        <v>14.97912280126649</v>
      </c>
      <c r="L54" t="n">
        <v>-179.851213316401</v>
      </c>
      <c r="M54" t="n">
        <v>0.3464505448774509</v>
      </c>
      <c r="N54" t="n">
        <v>78.38749932754293</v>
      </c>
      <c r="O54" t="n">
        <v>957.6438175221471</v>
      </c>
      <c r="P54" t="n">
        <v>1.183026096879317</v>
      </c>
      <c r="Q54" t="n">
        <v>12.25933216110549</v>
      </c>
      <c r="R54" t="n">
        <v>429.964437430455</v>
      </c>
      <c r="S54" t="n">
        <v>10.51774231380287</v>
      </c>
      <c r="T54" t="n">
        <v>208.6440662610396</v>
      </c>
      <c r="U54" t="n">
        <v>2881.233631147582</v>
      </c>
      <c r="V54" t="n">
        <v>113.3333333333333</v>
      </c>
      <c r="W54" t="n">
        <v>479</v>
      </c>
      <c r="X54" t="n">
        <v>20.66666666666667</v>
      </c>
      <c r="Y54" t="n">
        <v>0</v>
      </c>
      <c r="Z54" t="n">
        <v>0.174157536344807</v>
      </c>
      <c r="AA54" t="n">
        <v>1.796154720732197</v>
      </c>
      <c r="AB54" t="n">
        <v>121.9380782593787</v>
      </c>
      <c r="AC54" t="n">
        <v>4310.971881724843</v>
      </c>
      <c r="AD54" t="n">
        <v>4194.997705464527</v>
      </c>
      <c r="AE54" t="n">
        <v>1.145248610648005</v>
      </c>
      <c r="AF54" t="n">
        <v>16.83665661610832</v>
      </c>
      <c r="AG54" t="n">
        <v>372.4497583783702</v>
      </c>
      <c r="AH54" t="n">
        <v>30870.72291992237</v>
      </c>
      <c r="AI54" t="n">
        <v>20128.84030122817</v>
      </c>
      <c r="AJ54" t="n">
        <v>-69.0986447412882</v>
      </c>
      <c r="AK54" t="n">
        <v>219.5320172155426</v>
      </c>
      <c r="AL54" t="n">
        <v>34.18071474299817</v>
      </c>
      <c r="AM54" t="n">
        <v>-0.836575552001866</v>
      </c>
      <c r="AN54" t="n">
        <v>66.12816716643745</v>
      </c>
      <c r="AO54" t="n">
        <v>527.6793800916921</v>
      </c>
      <c r="AP54" t="n">
        <v>881538.5750370241</v>
      </c>
      <c r="AQ54" t="n">
        <v>0.2091424513334003</v>
      </c>
      <c r="AR54" t="n">
        <v>0.2315675421271982</v>
      </c>
      <c r="AS54" t="n">
        <v>0.1199822148811054</v>
      </c>
      <c r="AT54" t="n">
        <v>0.2328190838160241</v>
      </c>
      <c r="AU54" t="n">
        <v>0.2064887078422718</v>
      </c>
      <c r="AV54" t="n">
        <v>6.96710968319373</v>
      </c>
      <c r="AW54" t="n">
        <v>147.2452659236585</v>
      </c>
      <c r="AX54" t="n">
        <v>8081.678785976114</v>
      </c>
      <c r="AY54" t="n">
        <v>147012.8659079843</v>
      </c>
      <c r="AZ54" t="n">
        <v>157575.5982169414</v>
      </c>
      <c r="BA54" t="n">
        <v>19952.39424608162</v>
      </c>
      <c r="BB54" t="n">
        <v>28900.91935537837</v>
      </c>
      <c r="BC54" t="n">
        <v>48853.31360145999</v>
      </c>
      <c r="BD54" t="n">
        <v>0.3464505448774509</v>
      </c>
      <c r="BE54" t="n">
        <v>1.183026096879317</v>
      </c>
      <c r="BF54" t="n">
        <v>78.38749932754293</v>
      </c>
      <c r="BG54" t="n">
        <v>12.25933216110549</v>
      </c>
      <c r="BH54" t="n">
        <v>957.6438175221471</v>
      </c>
      <c r="BI54" t="n">
        <v>429.964437430455</v>
      </c>
      <c r="BJ54" t="n">
        <v>7353.199405733477</v>
      </c>
      <c r="BK54" t="n">
        <v>23967.99122215724</v>
      </c>
      <c r="BL54" t="n">
        <v>112119.3119581125</v>
      </c>
      <c r="BM54" t="n">
        <v>17585.21031258239</v>
      </c>
      <c r="BN54" t="n">
        <v>16498.80220471101</v>
      </c>
      <c r="BO54" t="n">
        <v>7499.223649122035</v>
      </c>
      <c r="BP54" t="n">
        <v>0.3840505445629058</v>
      </c>
      <c r="BQ54" t="n">
        <v>15.06805872955857</v>
      </c>
      <c r="BR54" t="n">
        <v>267.3938505710041</v>
      </c>
      <c r="BS54" t="n">
        <v>7958.651719731771</v>
      </c>
      <c r="BT54" t="n">
        <v>21666.04061103203</v>
      </c>
      <c r="BU54" t="n">
        <v>4720.308108280021</v>
      </c>
      <c r="BV54" t="n">
        <v>20081.1</v>
      </c>
      <c r="BW54" t="n">
        <v>1423.97</v>
      </c>
      <c r="BX54" t="n">
        <v>17.07475</v>
      </c>
      <c r="BY54" t="inlineStr">
        <is>
          <t>2023-03-10 00:51:00</t>
        </is>
      </c>
      <c r="BZ54" t="inlineStr">
        <is>
          <t>2023-03-10 00:51:00</t>
        </is>
      </c>
      <c r="CA54" t="inlineStr">
        <is>
          <t>2023-03-10 00:51:00</t>
        </is>
      </c>
    </row>
    <row r="55">
      <c r="A55" t="n">
        <v>52</v>
      </c>
      <c r="B55" t="n">
        <v>200</v>
      </c>
      <c r="C55" t="n">
        <v>71</v>
      </c>
      <c r="D55" t="n">
        <v>992.888479619608</v>
      </c>
      <c r="E55" t="n">
        <v>9.209605572284875</v>
      </c>
      <c r="F55" t="n">
        <v>143.262185760249</v>
      </c>
      <c r="G55" t="n">
        <v>6198.080484983101</v>
      </c>
      <c r="H55" t="n">
        <v>205248.3141154284</v>
      </c>
      <c r="I55" t="n">
        <v>182021.3808776377</v>
      </c>
      <c r="J55" t="n">
        <v>-337.2734891550104</v>
      </c>
      <c r="K55" t="n">
        <v>14.97912280126649</v>
      </c>
      <c r="L55" t="n">
        <v>-179.851213316401</v>
      </c>
      <c r="M55" t="n">
        <v>0.3464505448774509</v>
      </c>
      <c r="N55" t="n">
        <v>78.60559957034769</v>
      </c>
      <c r="O55" t="n">
        <v>957.6271729579344</v>
      </c>
      <c r="P55" t="n">
        <v>1.18281667557188</v>
      </c>
      <c r="Q55" t="n">
        <v>12.15852434651405</v>
      </c>
      <c r="R55" t="n">
        <v>422.6506957489973</v>
      </c>
      <c r="S55" t="n">
        <v>10.53036337571884</v>
      </c>
      <c r="T55" t="n">
        <v>208.9629743184358</v>
      </c>
      <c r="U55" t="n">
        <v>2903.160974667827</v>
      </c>
      <c r="V55" t="n">
        <v>114</v>
      </c>
      <c r="W55" t="n">
        <v>482</v>
      </c>
      <c r="X55" t="n">
        <v>21</v>
      </c>
      <c r="Y55" t="n">
        <v>0</v>
      </c>
      <c r="Z55" t="n">
        <v>0.1747267153936753</v>
      </c>
      <c r="AA55" t="n">
        <v>1.796686489726629</v>
      </c>
      <c r="AB55" t="n">
        <v>123.659619745131</v>
      </c>
      <c r="AC55" t="n">
        <v>4310.975930448608</v>
      </c>
      <c r="AD55" t="n">
        <v>4195.067804329934</v>
      </c>
      <c r="AE55" t="n">
        <v>1.145459537103354</v>
      </c>
      <c r="AF55" t="n">
        <v>16.83685367914021</v>
      </c>
      <c r="AG55" t="n">
        <v>374.1709623314147</v>
      </c>
      <c r="AH55" t="n">
        <v>30870.72441998024</v>
      </c>
      <c r="AI55" t="n">
        <v>20128.86627299196</v>
      </c>
      <c r="AJ55" t="n">
        <v>-76.25875234831197</v>
      </c>
      <c r="AK55" t="n">
        <v>248.2586551433283</v>
      </c>
      <c r="AL55" t="n">
        <v>38.61620829146718</v>
      </c>
      <c r="AM55" t="n">
        <v>-0.8363661306944287</v>
      </c>
      <c r="AN55" t="n">
        <v>66.44707522383364</v>
      </c>
      <c r="AO55" t="n">
        <v>534.976477208937</v>
      </c>
      <c r="AP55" t="n">
        <v>881048.1792778833</v>
      </c>
      <c r="AQ55" t="n">
        <v>0.2099079423887895</v>
      </c>
      <c r="AR55" t="n">
        <v>0.231543585759661</v>
      </c>
      <c r="AS55" t="n">
        <v>0.1190017063441445</v>
      </c>
      <c r="AT55" t="n">
        <v>0.2329478318454046</v>
      </c>
      <c r="AU55" t="n">
        <v>0.2065989336620004</v>
      </c>
      <c r="AV55" t="n">
        <v>6.961771230244562</v>
      </c>
      <c r="AW55" t="n">
        <v>147.1235129193044</v>
      </c>
      <c r="AX55" t="n">
        <v>8189.29863882597</v>
      </c>
      <c r="AY55" t="n">
        <v>146891.4834336315</v>
      </c>
      <c r="AZ55" t="n">
        <v>157428.1911673243</v>
      </c>
      <c r="BA55" t="n">
        <v>19866.45117433481</v>
      </c>
      <c r="BB55" t="n">
        <v>28710.95775442869</v>
      </c>
      <c r="BC55" t="n">
        <v>48577.4089287635</v>
      </c>
      <c r="BD55" t="n">
        <v>0.3464505448774509</v>
      </c>
      <c r="BE55" t="n">
        <v>1.18281667557188</v>
      </c>
      <c r="BF55" t="n">
        <v>78.60559957034769</v>
      </c>
      <c r="BG55" t="n">
        <v>12.15852434651405</v>
      </c>
      <c r="BH55" t="n">
        <v>957.6271729579344</v>
      </c>
      <c r="BI55" t="n">
        <v>422.6506957489973</v>
      </c>
      <c r="BJ55" t="n">
        <v>7353.199405733477</v>
      </c>
      <c r="BK55" t="n">
        <v>23963.78581194046</v>
      </c>
      <c r="BL55" t="n">
        <v>112429.8801608592</v>
      </c>
      <c r="BM55" t="n">
        <v>17441.67116108555</v>
      </c>
      <c r="BN55" t="n">
        <v>16498.51800293822</v>
      </c>
      <c r="BO55" t="n">
        <v>7374.304387918179</v>
      </c>
      <c r="BP55" t="n">
        <v>0.3840505445629058</v>
      </c>
      <c r="BQ55" t="n">
        <v>15.57953138394961</v>
      </c>
      <c r="BR55" t="n">
        <v>239.0454966713302</v>
      </c>
      <c r="BS55" t="n">
        <v>7958.651719731771</v>
      </c>
      <c r="BT55" t="n">
        <v>22394.36232670524</v>
      </c>
      <c r="BU55" t="n">
        <v>4236.267052531564</v>
      </c>
      <c r="BV55" t="n">
        <v>20079.62264799</v>
      </c>
      <c r="BW55" t="n">
        <v>1423.815</v>
      </c>
      <c r="BX55" t="n">
        <v>17.08007565</v>
      </c>
      <c r="BY55" t="inlineStr">
        <is>
          <t>2023-03-10 00:52:00</t>
        </is>
      </c>
      <c r="BZ55" t="inlineStr">
        <is>
          <t>2023-03-10 00:52:00</t>
        </is>
      </c>
      <c r="CA55" t="inlineStr">
        <is>
          <t>2023-03-10 00:52:00</t>
        </is>
      </c>
    </row>
    <row r="56">
      <c r="A56" t="n">
        <v>53</v>
      </c>
      <c r="B56" t="n">
        <v>200</v>
      </c>
      <c r="C56" t="n">
        <v>71</v>
      </c>
      <c r="D56" t="n">
        <v>992.888479619608</v>
      </c>
      <c r="E56" t="n">
        <v>9.322800708752515</v>
      </c>
      <c r="F56" t="n">
        <v>143.262185760249</v>
      </c>
      <c r="G56" t="n">
        <v>6198.080484983101</v>
      </c>
      <c r="H56" t="n">
        <v>205246.5296646024</v>
      </c>
      <c r="I56" t="n">
        <v>179755.4744388304</v>
      </c>
      <c r="J56" t="n">
        <v>-333.9908483990607</v>
      </c>
      <c r="K56" t="n">
        <v>14.97912280126649</v>
      </c>
      <c r="L56" t="n">
        <v>-179.851213316401</v>
      </c>
      <c r="M56" t="n">
        <v>0.3464505448774509</v>
      </c>
      <c r="N56" t="n">
        <v>78.60559957034769</v>
      </c>
      <c r="O56" t="n">
        <v>957.6271729579344</v>
      </c>
      <c r="P56" t="n">
        <v>1.175612193521646</v>
      </c>
      <c r="Q56" t="n">
        <v>12.13222677575664</v>
      </c>
      <c r="R56" t="n">
        <v>418.9938249082684</v>
      </c>
      <c r="S56" t="n">
        <v>10.65036139035325</v>
      </c>
      <c r="T56" t="n">
        <v>208.9892718891932</v>
      </c>
      <c r="U56" t="n">
        <v>2906.817845508556</v>
      </c>
      <c r="V56" t="n">
        <v>114</v>
      </c>
      <c r="W56" t="n">
        <v>484.3333333333333</v>
      </c>
      <c r="X56" t="n">
        <v>21.66666666666667</v>
      </c>
      <c r="Y56" t="n">
        <v>0</v>
      </c>
      <c r="Z56" t="n">
        <v>0.1751283192771376</v>
      </c>
      <c r="AA56" t="n">
        <v>1.796686489726629</v>
      </c>
      <c r="AB56" t="n">
        <v>123.659619745131</v>
      </c>
      <c r="AC56" t="n">
        <v>4310.978004426491</v>
      </c>
      <c r="AD56" t="n">
        <v>4195.103360341873</v>
      </c>
      <c r="AE56" t="n">
        <v>1.145608331893154</v>
      </c>
      <c r="AF56" t="n">
        <v>16.83685367914021</v>
      </c>
      <c r="AG56" t="n">
        <v>374.1709623314147</v>
      </c>
      <c r="AH56" t="n">
        <v>30870.72518839189</v>
      </c>
      <c r="AI56" t="n">
        <v>20128.87944654316</v>
      </c>
      <c r="AJ56" t="n">
        <v>-76.60445940357377</v>
      </c>
      <c r="AK56" t="n">
        <v>273.3048825975856</v>
      </c>
      <c r="AL56" t="n">
        <v>49.67520800521086</v>
      </c>
      <c r="AM56" t="n">
        <v>-0.8291616486441947</v>
      </c>
      <c r="AN56" t="n">
        <v>66.47337279459104</v>
      </c>
      <c r="AO56" t="n">
        <v>538.6333480496659</v>
      </c>
      <c r="AP56" t="n">
        <v>882025.9740466931</v>
      </c>
      <c r="AQ56" t="n">
        <v>0.2096598173632885</v>
      </c>
      <c r="AR56" t="n">
        <v>0.2312617258677584</v>
      </c>
      <c r="AS56" t="n">
        <v>0.120023317547671</v>
      </c>
      <c r="AT56" t="n">
        <v>0.2326882610558892</v>
      </c>
      <c r="AU56" t="n">
        <v>0.2063668781653929</v>
      </c>
      <c r="AV56" t="n">
        <v>6.96156268984053</v>
      </c>
      <c r="AW56" t="n">
        <v>147.0887757256925</v>
      </c>
      <c r="AX56" t="n">
        <v>8178.698199859978</v>
      </c>
      <c r="AY56" t="n">
        <v>146887.8570486613</v>
      </c>
      <c r="AZ56" t="n">
        <v>157405.5905336436</v>
      </c>
      <c r="BA56" t="n">
        <v>19722.50522570081</v>
      </c>
      <c r="BB56" t="n">
        <v>28607.08029368405</v>
      </c>
      <c r="BC56" t="n">
        <v>48329.58551938486</v>
      </c>
      <c r="BD56" t="n">
        <v>0.3464505448774509</v>
      </c>
      <c r="BE56" t="n">
        <v>1.175612193521646</v>
      </c>
      <c r="BF56" t="n">
        <v>78.60559957034769</v>
      </c>
      <c r="BG56" t="n">
        <v>12.13222677575664</v>
      </c>
      <c r="BH56" t="n">
        <v>957.6271729579344</v>
      </c>
      <c r="BI56" t="n">
        <v>418.9938249082684</v>
      </c>
      <c r="BJ56" t="n">
        <v>7353.199405733477</v>
      </c>
      <c r="BK56" t="n">
        <v>23819.14754962765</v>
      </c>
      <c r="BL56" t="n">
        <v>112429.8801608592</v>
      </c>
      <c r="BM56" t="n">
        <v>17404.2282853776</v>
      </c>
      <c r="BN56" t="n">
        <v>16498.51800293822</v>
      </c>
      <c r="BO56" t="n">
        <v>7311.844757316251</v>
      </c>
      <c r="BP56" t="n">
        <v>0.3840505445629058</v>
      </c>
      <c r="BQ56" t="n">
        <v>15.57953138394961</v>
      </c>
      <c r="BR56" t="n">
        <v>239.0454966713302</v>
      </c>
      <c r="BS56" t="n">
        <v>7958.651719731771</v>
      </c>
      <c r="BT56" t="n">
        <v>22394.36232670524</v>
      </c>
      <c r="BU56" t="n">
        <v>4236.267052531564</v>
      </c>
      <c r="BV56" t="n">
        <v>20076.15</v>
      </c>
      <c r="BW56" t="n">
        <v>1423.335</v>
      </c>
      <c r="BX56" t="n">
        <v>17.04927583</v>
      </c>
      <c r="BY56" t="inlineStr">
        <is>
          <t>2023-03-10 00:53:00</t>
        </is>
      </c>
      <c r="BZ56" t="inlineStr">
        <is>
          <t>2023-03-10 00:53:00</t>
        </is>
      </c>
      <c r="CA56" t="inlineStr">
        <is>
          <t>2023-03-10 00:53:00</t>
        </is>
      </c>
    </row>
    <row r="57">
      <c r="A57" t="n">
        <v>54</v>
      </c>
      <c r="B57" t="n">
        <v>200</v>
      </c>
      <c r="C57" t="n">
        <v>71</v>
      </c>
      <c r="D57" t="n">
        <v>998.2362516566332</v>
      </c>
      <c r="E57" t="n">
        <v>9.379398276986334</v>
      </c>
      <c r="F57" t="n">
        <v>143.262185760249</v>
      </c>
      <c r="G57" t="n">
        <v>6222.083170443355</v>
      </c>
      <c r="H57" t="n">
        <v>205244.7250686617</v>
      </c>
      <c r="I57" t="n">
        <v>182962.822018885</v>
      </c>
      <c r="J57" t="n">
        <v>-331.8817824005205</v>
      </c>
      <c r="K57" t="n">
        <v>14.97912280126649</v>
      </c>
      <c r="L57" t="n">
        <v>-179.851213316401</v>
      </c>
      <c r="M57" t="n">
        <v>0.3464505448774509</v>
      </c>
      <c r="N57" t="n">
        <v>79.84796714782935</v>
      </c>
      <c r="O57" t="n">
        <v>957.6271729579344</v>
      </c>
      <c r="P57" t="n">
        <v>1.168083912588531</v>
      </c>
      <c r="Q57" t="n">
        <v>12.13222677575664</v>
      </c>
      <c r="R57" t="n">
        <v>418.9938249082684</v>
      </c>
      <c r="S57" t="n">
        <v>10.71428643757846</v>
      </c>
      <c r="T57" t="n">
        <v>210.2316394666749</v>
      </c>
      <c r="U57" t="n">
        <v>2906.817845508556</v>
      </c>
      <c r="V57" t="n">
        <v>114.6666666666667</v>
      </c>
      <c r="W57" t="n">
        <v>485.6666666666667</v>
      </c>
      <c r="X57" t="n">
        <v>22</v>
      </c>
      <c r="Y57" t="n">
        <v>0</v>
      </c>
      <c r="Z57" t="n">
        <v>0.1753291212188686</v>
      </c>
      <c r="AA57" t="n">
        <v>1.797317194413605</v>
      </c>
      <c r="AB57" t="n">
        <v>124.3758430333834</v>
      </c>
      <c r="AC57" t="n">
        <v>4310.978069018443</v>
      </c>
      <c r="AD57" t="n">
        <v>4316.633142856503</v>
      </c>
      <c r="AE57" t="n">
        <v>1.145682729288055</v>
      </c>
      <c r="AF57" t="n">
        <v>16.83708711788028</v>
      </c>
      <c r="AG57" t="n">
        <v>374.887185619667</v>
      </c>
      <c r="AH57" t="n">
        <v>30870.72521230847</v>
      </c>
      <c r="AI57" t="n">
        <v>20250.40899373779</v>
      </c>
      <c r="AJ57" t="n">
        <v>-79.39869496890481</v>
      </c>
      <c r="AK57" t="n">
        <v>344.6529693971191</v>
      </c>
      <c r="AL57" t="n">
        <v>65.75081723175641</v>
      </c>
      <c r="AM57" t="n">
        <v>-0.8216333677110795</v>
      </c>
      <c r="AN57" t="n">
        <v>67.71574037207269</v>
      </c>
      <c r="AO57" t="n">
        <v>538.6333480496659</v>
      </c>
      <c r="AP57" t="n">
        <v>881751.9352474032</v>
      </c>
      <c r="AQ57" t="n">
        <v>0.2135546282250972</v>
      </c>
      <c r="AR57" t="n">
        <v>0.2312556117178813</v>
      </c>
      <c r="AS57" t="n">
        <v>0.1198441189418736</v>
      </c>
      <c r="AT57" t="n">
        <v>0.2327637383172042</v>
      </c>
      <c r="AU57" t="n">
        <v>0.2025819027979436</v>
      </c>
      <c r="AV57" t="n">
        <v>6.927898563476201</v>
      </c>
      <c r="AW57" t="n">
        <v>146.3853553662792</v>
      </c>
      <c r="AX57" t="n">
        <v>8171.797907852237</v>
      </c>
      <c r="AY57" t="n">
        <v>146191.3750450511</v>
      </c>
      <c r="AZ57" t="n">
        <v>164776.4310163148</v>
      </c>
      <c r="BA57" t="n">
        <v>19591.05298178479</v>
      </c>
      <c r="BB57" t="n">
        <v>28585.31264553152</v>
      </c>
      <c r="BC57" t="n">
        <v>48176.36562731631</v>
      </c>
      <c r="BD57" t="n">
        <v>0.3464505448774509</v>
      </c>
      <c r="BE57" t="n">
        <v>1.168083912588531</v>
      </c>
      <c r="BF57" t="n">
        <v>79.84796714782935</v>
      </c>
      <c r="BG57" t="n">
        <v>12.13222677575664</v>
      </c>
      <c r="BH57" t="n">
        <v>957.6271729579344</v>
      </c>
      <c r="BI57" t="n">
        <v>418.9938249082684</v>
      </c>
      <c r="BJ57" t="n">
        <v>7353.199405733477</v>
      </c>
      <c r="BK57" t="n">
        <v>23668.03672355764</v>
      </c>
      <c r="BL57" t="n">
        <v>114196.4833731729</v>
      </c>
      <c r="BM57" t="n">
        <v>17404.2282853776</v>
      </c>
      <c r="BN57" t="n">
        <v>16498.51800293822</v>
      </c>
      <c r="BO57" t="n">
        <v>7311.844757316251</v>
      </c>
      <c r="BP57" t="n">
        <v>0.3840505445629058</v>
      </c>
      <c r="BQ57" t="n">
        <v>16.50566391273551</v>
      </c>
      <c r="BR57" t="n">
        <v>239.0454966713302</v>
      </c>
      <c r="BS57" t="n">
        <v>7958.651719731771</v>
      </c>
      <c r="BT57" t="n">
        <v>23711.29036800028</v>
      </c>
      <c r="BU57" t="n">
        <v>4236.267052531564</v>
      </c>
      <c r="BV57" t="n">
        <v>20069</v>
      </c>
      <c r="BW57" t="n">
        <v>1421.965</v>
      </c>
      <c r="BX57" t="n">
        <v>17.01990797</v>
      </c>
      <c r="BY57" t="inlineStr">
        <is>
          <t>2023-03-10 00:55:00</t>
        </is>
      </c>
      <c r="BZ57" t="inlineStr">
        <is>
          <t>2023-03-10 00:55:00</t>
        </is>
      </c>
      <c r="CA57" t="inlineStr">
        <is>
          <t>2023-03-10 00:55:00</t>
        </is>
      </c>
    </row>
    <row r="58">
      <c r="A58" t="n">
        <v>55</v>
      </c>
      <c r="B58" t="n">
        <v>200</v>
      </c>
      <c r="C58" t="n">
        <v>71</v>
      </c>
      <c r="D58" t="n">
        <v>998.35800974089</v>
      </c>
      <c r="E58" t="n">
        <v>9.379398276986334</v>
      </c>
      <c r="F58" t="n">
        <v>143.262185760249</v>
      </c>
      <c r="G58" t="n">
        <v>6222.466993072722</v>
      </c>
      <c r="H58" t="n">
        <v>205244.171127649</v>
      </c>
      <c r="I58" t="n">
        <v>183064.285406079</v>
      </c>
      <c r="J58" t="n">
        <v>-331.2513724375218</v>
      </c>
      <c r="K58" t="n">
        <v>14.97912280126649</v>
      </c>
      <c r="L58" t="n">
        <v>-179.851213316401</v>
      </c>
      <c r="M58" t="n">
        <v>0.3464505448774509</v>
      </c>
      <c r="N58" t="n">
        <v>80.46915093657017</v>
      </c>
      <c r="O58" t="n">
        <v>957.6271729579344</v>
      </c>
      <c r="P58" t="n">
        <v>1.166120892634532</v>
      </c>
      <c r="Q58" t="n">
        <v>12.13222677575664</v>
      </c>
      <c r="R58" t="n">
        <v>418.7514964421964</v>
      </c>
      <c r="S58" t="n">
        <v>10.71624945753245</v>
      </c>
      <c r="T58" t="n">
        <v>210.8528232554157</v>
      </c>
      <c r="U58" t="n">
        <v>2907.060173974628</v>
      </c>
      <c r="V58" t="n">
        <v>115</v>
      </c>
      <c r="W58" t="n">
        <v>486.6666666666667</v>
      </c>
      <c r="X58" t="n">
        <v>22</v>
      </c>
      <c r="Y58" t="n">
        <v>0</v>
      </c>
      <c r="Z58" t="n">
        <v>0.1753291212188686</v>
      </c>
      <c r="AA58" t="n">
        <v>1.797632546757093</v>
      </c>
      <c r="AB58" t="n">
        <v>124.3872931720518</v>
      </c>
      <c r="AC58" t="n">
        <v>4310.978088648642</v>
      </c>
      <c r="AD58" t="n">
        <v>4319.406476593254</v>
      </c>
      <c r="AE58" t="n">
        <v>1.145682729288055</v>
      </c>
      <c r="AF58" t="n">
        <v>16.83720383725031</v>
      </c>
      <c r="AG58" t="n">
        <v>374.8986357583354</v>
      </c>
      <c r="AH58" t="n">
        <v>30870.72521957407</v>
      </c>
      <c r="AI58" t="n">
        <v>20253.1808010842</v>
      </c>
      <c r="AJ58" t="n">
        <v>-80.81235325311124</v>
      </c>
      <c r="AK58" t="n">
        <v>375.0091429733182</v>
      </c>
      <c r="AL58" t="n">
        <v>71.10013847642043</v>
      </c>
      <c r="AM58" t="n">
        <v>-0.8196703477570805</v>
      </c>
      <c r="AN58" t="n">
        <v>68.33692416081352</v>
      </c>
      <c r="AO58" t="n">
        <v>538.8756765157381</v>
      </c>
      <c r="AP58" t="n">
        <v>886053.4068768765</v>
      </c>
      <c r="AQ58" t="n">
        <v>0.2124422100969308</v>
      </c>
      <c r="AR58" t="n">
        <v>0.2299114391903466</v>
      </c>
      <c r="AS58" t="n">
        <v>0.1195179456686488</v>
      </c>
      <c r="AT58" t="n">
        <v>0.2316318922353317</v>
      </c>
      <c r="AU58" t="n">
        <v>0.206496512808742</v>
      </c>
      <c r="AV58" t="n">
        <v>6.931568408352503</v>
      </c>
      <c r="AW58" t="n">
        <v>146.4383143559218</v>
      </c>
      <c r="AX58" t="n">
        <v>8179.560289595339</v>
      </c>
      <c r="AY58" t="n">
        <v>146167.1379275204</v>
      </c>
      <c r="AZ58" t="n">
        <v>164678.7978499432</v>
      </c>
      <c r="BA58" t="n">
        <v>19551.10320935736</v>
      </c>
      <c r="BB58" t="n">
        <v>28581.11175234808</v>
      </c>
      <c r="BC58" t="n">
        <v>48132.21496170544</v>
      </c>
      <c r="BD58" t="n">
        <v>0.3464505448774509</v>
      </c>
      <c r="BE58" t="n">
        <v>1.166120892634532</v>
      </c>
      <c r="BF58" t="n">
        <v>80.46915093657017</v>
      </c>
      <c r="BG58" t="n">
        <v>12.13222677575664</v>
      </c>
      <c r="BH58" t="n">
        <v>957.6271729579344</v>
      </c>
      <c r="BI58" t="n">
        <v>418.7514964421964</v>
      </c>
      <c r="BJ58" t="n">
        <v>7353.199405733477</v>
      </c>
      <c r="BK58" t="n">
        <v>23628.64087610082</v>
      </c>
      <c r="BL58" t="n">
        <v>115079.7849793298</v>
      </c>
      <c r="BM58" t="n">
        <v>17404.2282853776</v>
      </c>
      <c r="BN58" t="n">
        <v>16498.51800293822</v>
      </c>
      <c r="BO58" t="n">
        <v>7307.720349125192</v>
      </c>
      <c r="BP58" t="n">
        <v>0.3840505445629058</v>
      </c>
      <c r="BQ58" t="n">
        <v>16.96873017712846</v>
      </c>
      <c r="BR58" t="n">
        <v>239.0454966713302</v>
      </c>
      <c r="BS58" t="n">
        <v>7958.651719731771</v>
      </c>
      <c r="BT58" t="n">
        <v>24369.75438864781</v>
      </c>
      <c r="BU58" t="n">
        <v>4236.267052531564</v>
      </c>
      <c r="BV58" t="n">
        <v>20069</v>
      </c>
      <c r="BW58" t="n">
        <v>1421.965</v>
      </c>
      <c r="BX58" t="n">
        <v>17.01990797</v>
      </c>
      <c r="BY58" t="inlineStr">
        <is>
          <t>2023-03-10 00:55:00</t>
        </is>
      </c>
      <c r="BZ58" t="inlineStr">
        <is>
          <t>2023-03-10 00:55:00</t>
        </is>
      </c>
      <c r="CA58" t="inlineStr">
        <is>
          <t>2023-03-10 00:55:00</t>
        </is>
      </c>
    </row>
    <row r="59">
      <c r="A59" t="n">
        <v>56</v>
      </c>
      <c r="B59" t="n">
        <v>200</v>
      </c>
      <c r="C59" t="n">
        <v>71</v>
      </c>
      <c r="D59" t="n">
        <v>998.4832085299139</v>
      </c>
      <c r="E59" t="n">
        <v>9.379398276986334</v>
      </c>
      <c r="F59" t="n">
        <v>143.2651390498478</v>
      </c>
      <c r="G59" t="n">
        <v>6210.766365838211</v>
      </c>
      <c r="H59" t="n">
        <v>205565.6916209282</v>
      </c>
      <c r="I59" t="n">
        <v>183063.764662346</v>
      </c>
      <c r="J59" t="n">
        <v>-364.1950075729903</v>
      </c>
      <c r="K59" t="n">
        <v>14.97912280126649</v>
      </c>
      <c r="L59" t="n">
        <v>-179.851213316401</v>
      </c>
      <c r="M59" t="n">
        <v>0.3464505448774509</v>
      </c>
      <c r="N59" t="n">
        <v>63.96810430164692</v>
      </c>
      <c r="O59" t="n">
        <v>909.0587306601955</v>
      </c>
      <c r="P59" t="n">
        <v>1.164510785441711</v>
      </c>
      <c r="Q59" t="n">
        <v>12.12484574922406</v>
      </c>
      <c r="R59" t="n">
        <v>418.6303322091601</v>
      </c>
      <c r="S59" t="n">
        <v>10.71785956472527</v>
      </c>
      <c r="T59" t="n">
        <v>227.3612509168715</v>
      </c>
      <c r="U59" t="n">
        <v>2974.595376829368</v>
      </c>
      <c r="V59" t="n">
        <v>117</v>
      </c>
      <c r="W59" t="n">
        <v>489</v>
      </c>
      <c r="X59" t="n">
        <v>22.66666666666667</v>
      </c>
      <c r="Y59" t="n">
        <v>0</v>
      </c>
      <c r="Z59" t="n">
        <v>0.1753291212188686</v>
      </c>
      <c r="AA59" t="n">
        <v>1.981413608055178</v>
      </c>
      <c r="AB59" t="n">
        <v>125.1041567768221</v>
      </c>
      <c r="AC59" t="n">
        <v>4310.979224307674</v>
      </c>
      <c r="AD59" t="n">
        <v>4319.40777814692</v>
      </c>
      <c r="AE59" t="n">
        <v>1.145682729288055</v>
      </c>
      <c r="AF59" t="n">
        <v>16.90522237260099</v>
      </c>
      <c r="AG59" t="n">
        <v>375.2868226264204</v>
      </c>
      <c r="AH59" t="n">
        <v>30870.72563988867</v>
      </c>
      <c r="AI59" t="n">
        <v>20253.18128280811</v>
      </c>
      <c r="AJ59" t="n">
        <v>-60.89874330105307</v>
      </c>
      <c r="AK59" t="n">
        <v>220.9447175902521</v>
      </c>
      <c r="AL59" t="n">
        <v>43.34984450134906</v>
      </c>
      <c r="AM59" t="n">
        <v>-0.8180602405642595</v>
      </c>
      <c r="AN59" t="n">
        <v>51.84325855242285</v>
      </c>
      <c r="AO59" t="n">
        <v>490.4283984510351</v>
      </c>
      <c r="AP59" t="n">
        <v>886153.2764078318</v>
      </c>
      <c r="AQ59" t="n">
        <v>0.2124182678462589</v>
      </c>
      <c r="AR59" t="n">
        <v>0.229885528156438</v>
      </c>
      <c r="AS59" t="n">
        <v>0.1195118478800496</v>
      </c>
      <c r="AT59" t="n">
        <v>0.2315997561168901</v>
      </c>
      <c r="AU59" t="n">
        <v>0.2065846000003634</v>
      </c>
      <c r="AV59" t="n">
        <v>6.931628217728901</v>
      </c>
      <c r="AW59" t="n">
        <v>146.4372410537478</v>
      </c>
      <c r="AX59" t="n">
        <v>8186.65357975995</v>
      </c>
      <c r="AY59" t="n">
        <v>146166.3014080889</v>
      </c>
      <c r="AZ59" t="n">
        <v>164670.883571787</v>
      </c>
      <c r="BA59" t="n">
        <v>19551.10320935736</v>
      </c>
      <c r="BB59" t="n">
        <v>28535.64077342878</v>
      </c>
      <c r="BC59" t="n">
        <v>48086.74398278614</v>
      </c>
      <c r="BD59" t="n">
        <v>0.3464505448774509</v>
      </c>
      <c r="BE59" t="n">
        <v>1.164510785441711</v>
      </c>
      <c r="BF59" t="n">
        <v>63.96810430164692</v>
      </c>
      <c r="BG59" t="n">
        <v>12.12484574922406</v>
      </c>
      <c r="BH59" t="n">
        <v>909.0587306601955</v>
      </c>
      <c r="BI59" t="n">
        <v>418.6303322091601</v>
      </c>
      <c r="BJ59" t="n">
        <v>7353.199405733477</v>
      </c>
      <c r="BK59" t="n">
        <v>23596.27013792025</v>
      </c>
      <c r="BL59" t="n">
        <v>91567.31606392634</v>
      </c>
      <c r="BM59" t="n">
        <v>17393.71100361053</v>
      </c>
      <c r="BN59" t="n">
        <v>15669.94037782447</v>
      </c>
      <c r="BO59" t="n">
        <v>7305.658145029663</v>
      </c>
      <c r="BP59" t="n">
        <v>0.3840505445629058</v>
      </c>
      <c r="BQ59" t="n">
        <v>14.22116904104423</v>
      </c>
      <c r="BR59" t="n">
        <v>228.5693491363763</v>
      </c>
      <c r="BS59" t="n">
        <v>7958.651719731771</v>
      </c>
      <c r="BT59" t="n">
        <v>20454.73328516062</v>
      </c>
      <c r="BU59" t="n">
        <v>4057.543975690012</v>
      </c>
      <c r="BV59" t="n">
        <v>20104.71</v>
      </c>
      <c r="BW59" t="n">
        <v>1424.90773074</v>
      </c>
      <c r="BX59" t="n">
        <v>17.05999999</v>
      </c>
      <c r="BY59" t="inlineStr">
        <is>
          <t>2023-03-10 00:56:00</t>
        </is>
      </c>
      <c r="BZ59" t="inlineStr">
        <is>
          <t>2023-03-10 00:56:00</t>
        </is>
      </c>
      <c r="CA59" t="inlineStr">
        <is>
          <t>2023-03-10 00:56:00</t>
        </is>
      </c>
    </row>
    <row r="60">
      <c r="A60" t="n">
        <v>57</v>
      </c>
      <c r="B60" t="n">
        <v>200</v>
      </c>
      <c r="C60" t="n">
        <v>71</v>
      </c>
      <c r="D60" t="n">
        <v>999.3860331377155</v>
      </c>
      <c r="E60" t="n">
        <v>9.379398276986334</v>
      </c>
      <c r="F60" t="n">
        <v>143.4448879718548</v>
      </c>
      <c r="G60" t="n">
        <v>6233.22958587723</v>
      </c>
      <c r="H60" t="n">
        <v>205725.6776581622</v>
      </c>
      <c r="I60" t="n">
        <v>183063.5234115842</v>
      </c>
      <c r="J60" t="n">
        <v>-383.3449969334252</v>
      </c>
      <c r="K60" t="n">
        <v>14.97912280126649</v>
      </c>
      <c r="L60" t="n">
        <v>-179.851213316401</v>
      </c>
      <c r="M60" t="n">
        <v>1.374418312817657</v>
      </c>
      <c r="N60" t="n">
        <v>62.81901943512205</v>
      </c>
      <c r="O60" t="n">
        <v>884.774509511326</v>
      </c>
      <c r="P60" t="n">
        <v>1.162274778363156</v>
      </c>
      <c r="Q60" t="n">
        <v>12.08338489053879</v>
      </c>
      <c r="R60" t="n">
        <v>418.6303322091601</v>
      </c>
      <c r="S60" t="n">
        <v>11.74806333974404</v>
      </c>
      <c r="T60" t="n">
        <v>243.3932409771693</v>
      </c>
      <c r="U60" t="n">
        <v>3008.302396140219</v>
      </c>
      <c r="V60" t="n">
        <v>120</v>
      </c>
      <c r="W60" t="n">
        <v>492</v>
      </c>
      <c r="X60" t="n">
        <v>23</v>
      </c>
      <c r="Y60" t="n">
        <v>0</v>
      </c>
      <c r="Z60" t="n">
        <v>0.1754454375905364</v>
      </c>
      <c r="AA60" t="n">
        <v>2.081484776119044</v>
      </c>
      <c r="AB60" t="n">
        <v>126.3104555880438</v>
      </c>
      <c r="AC60" t="n">
        <v>4310.980184150179</v>
      </c>
      <c r="AD60" t="n">
        <v>4319.40782310259</v>
      </c>
      <c r="AE60" t="n">
        <v>1.145725771347651</v>
      </c>
      <c r="AF60" t="n">
        <v>16.94276091280441</v>
      </c>
      <c r="AG60" t="n">
        <v>376.3287830692995</v>
      </c>
      <c r="AH60" t="n">
        <v>30870.72599510764</v>
      </c>
      <c r="AI60" t="n">
        <v>20253.18129944649</v>
      </c>
      <c r="AJ60" t="n">
        <v>-43.00013086412508</v>
      </c>
      <c r="AK60" t="n">
        <v>128.4883534129291</v>
      </c>
      <c r="AL60" t="n">
        <v>29.21732376144454</v>
      </c>
      <c r="AM60" t="n">
        <v>0.2121435344545009</v>
      </c>
      <c r="AN60" t="n">
        <v>50.73563454458326</v>
      </c>
      <c r="AO60" t="n">
        <v>466.1441773021656</v>
      </c>
      <c r="AP60" t="n">
        <v>887297.4296434637</v>
      </c>
      <c r="AQ60" t="n">
        <v>0.2125218399529025</v>
      </c>
      <c r="AR60" t="n">
        <v>0.2300713395983669</v>
      </c>
      <c r="AS60" t="n">
        <v>0.1192386785695635</v>
      </c>
      <c r="AT60" t="n">
        <v>0.2318476497591554</v>
      </c>
      <c r="AU60" t="n">
        <v>0.2063204921200118</v>
      </c>
      <c r="AV60" t="n">
        <v>6.928498729241912</v>
      </c>
      <c r="AW60" t="n">
        <v>146.6383360192799</v>
      </c>
      <c r="AX60" t="n">
        <v>8235.166852214055</v>
      </c>
      <c r="AY60" t="n">
        <v>146130.8933059287</v>
      </c>
      <c r="AZ60" t="n">
        <v>164619.0424032849</v>
      </c>
      <c r="BA60" t="n">
        <v>19467.70478482763</v>
      </c>
      <c r="BB60" t="n">
        <v>28513.95550726499</v>
      </c>
      <c r="BC60" t="n">
        <v>47981.66029209262</v>
      </c>
      <c r="BD60" t="n">
        <v>1.374418312817657</v>
      </c>
      <c r="BE60" t="n">
        <v>1.162274778363156</v>
      </c>
      <c r="BF60" t="n">
        <v>62.81901943512205</v>
      </c>
      <c r="BG60" t="n">
        <v>12.08338489053879</v>
      </c>
      <c r="BH60" t="n">
        <v>884.774509511326</v>
      </c>
      <c r="BI60" t="n">
        <v>418.6303322091601</v>
      </c>
      <c r="BJ60" t="n">
        <v>28034.5231402037</v>
      </c>
      <c r="BK60" t="n">
        <v>23551.29591655642</v>
      </c>
      <c r="BL60" t="n">
        <v>89933.01039127172</v>
      </c>
      <c r="BM60" t="n">
        <v>17334.61696738295</v>
      </c>
      <c r="BN60" t="n">
        <v>15255.6515652676</v>
      </c>
      <c r="BO60" t="n">
        <v>7305.658145029663</v>
      </c>
      <c r="BP60" t="n">
        <v>0.4579753958957615</v>
      </c>
      <c r="BQ60" t="n">
        <v>13.16708201326865</v>
      </c>
      <c r="BR60" t="n">
        <v>223.3312753688994</v>
      </c>
      <c r="BS60" t="n">
        <v>9445.919929999527</v>
      </c>
      <c r="BT60" t="n">
        <v>18952.89312610916</v>
      </c>
      <c r="BU60" t="n">
        <v>3968.182437269236</v>
      </c>
      <c r="BV60" t="n">
        <v>20118.65</v>
      </c>
      <c r="BW60" t="n">
        <v>1425.33500149</v>
      </c>
      <c r="BX60" t="n">
        <v>17.06076666</v>
      </c>
      <c r="BY60" t="inlineStr">
        <is>
          <t>2023-03-10 00:57:00</t>
        </is>
      </c>
      <c r="BZ60" t="inlineStr">
        <is>
          <t>2023-03-10 00:57:00</t>
        </is>
      </c>
      <c r="CA60" t="inlineStr">
        <is>
          <t>2023-03-10 00:57:00</t>
        </is>
      </c>
    </row>
    <row r="61">
      <c r="A61" t="n">
        <v>58</v>
      </c>
      <c r="B61" t="n">
        <v>200</v>
      </c>
      <c r="C61" t="n">
        <v>71</v>
      </c>
      <c r="D61" t="n">
        <v>999.4023115464621</v>
      </c>
      <c r="E61" t="n">
        <v>9.379876457892456</v>
      </c>
      <c r="F61" t="n">
        <v>143.4435843098069</v>
      </c>
      <c r="G61" t="n">
        <v>6233.906727397188</v>
      </c>
      <c r="H61" t="n">
        <v>206617.6149928749</v>
      </c>
      <c r="I61" t="n">
        <v>182165.4313055242</v>
      </c>
      <c r="J61" t="n">
        <v>-392.3082830683424</v>
      </c>
      <c r="K61" t="n">
        <v>14.97912280126649</v>
      </c>
      <c r="L61" t="n">
        <v>-179.851213316401</v>
      </c>
      <c r="M61" t="n">
        <v>1.833990353398197</v>
      </c>
      <c r="N61" t="n">
        <v>66.36973866059043</v>
      </c>
      <c r="O61" t="n">
        <v>992.771452629209</v>
      </c>
      <c r="P61" t="n">
        <v>1.143345662492262</v>
      </c>
      <c r="Q61" t="n">
        <v>12.0644997178293</v>
      </c>
      <c r="R61" t="n">
        <v>413.9766460372737</v>
      </c>
      <c r="S61" t="n">
        <v>12.3353881829746</v>
      </c>
      <c r="T61" t="n">
        <v>247.2821290919541</v>
      </c>
      <c r="U61" t="n">
        <v>3120.953025429988</v>
      </c>
      <c r="V61" t="n">
        <v>122.3333333333333</v>
      </c>
      <c r="W61" t="n">
        <v>495</v>
      </c>
      <c r="X61" t="n">
        <v>23.66666666666667</v>
      </c>
      <c r="Y61" t="n">
        <v>0</v>
      </c>
      <c r="Z61" t="n">
        <v>0.1761009677532138</v>
      </c>
      <c r="AA61" t="n">
        <v>2.085185414275426</v>
      </c>
      <c r="AB61" t="n">
        <v>126.9937900708995</v>
      </c>
      <c r="AC61" t="n">
        <v>4311.027484083604</v>
      </c>
      <c r="AD61" t="n">
        <v>4319.408291286688</v>
      </c>
      <c r="AE61" t="n">
        <v>1.145968345016791</v>
      </c>
      <c r="AF61" t="n">
        <v>16.94413586851743</v>
      </c>
      <c r="AG61" t="n">
        <v>376.5944033269354</v>
      </c>
      <c r="AH61" t="n">
        <v>30870.74349806336</v>
      </c>
      <c r="AI61" t="n">
        <v>20253.1814726942</v>
      </c>
      <c r="AJ61" t="n">
        <v>-45.69423328159748</v>
      </c>
      <c r="AK61" t="n">
        <v>120.0522617606662</v>
      </c>
      <c r="AL61" t="n">
        <v>29.46889612205563</v>
      </c>
      <c r="AM61" t="n">
        <v>0.6906446909059351</v>
      </c>
      <c r="AN61" t="n">
        <v>54.30523894276112</v>
      </c>
      <c r="AO61" t="n">
        <v>578.7948065919353</v>
      </c>
      <c r="AP61" t="n">
        <v>888279.219970711</v>
      </c>
      <c r="AQ61" t="n">
        <v>0.2124341388415155</v>
      </c>
      <c r="AR61" t="n">
        <v>0.2301666421518448</v>
      </c>
      <c r="AS61" t="n">
        <v>0.1197187473397906</v>
      </c>
      <c r="AT61" t="n">
        <v>0.2315900807291179</v>
      </c>
      <c r="AU61" t="n">
        <v>0.2060903909377312</v>
      </c>
      <c r="AV61" t="n">
        <v>6.926930170546125</v>
      </c>
      <c r="AW61" t="n">
        <v>146.5894978426269</v>
      </c>
      <c r="AX61" t="n">
        <v>8231.261389221801</v>
      </c>
      <c r="AY61" t="n">
        <v>146108.0367601546</v>
      </c>
      <c r="AZ61" t="n">
        <v>164580.8401874585</v>
      </c>
      <c r="BA61" t="n">
        <v>18978.02036363105</v>
      </c>
      <c r="BB61" t="n">
        <v>28510.37473760467</v>
      </c>
      <c r="BC61" t="n">
        <v>47488.39510123572</v>
      </c>
      <c r="BD61" t="n">
        <v>1.833990353398197</v>
      </c>
      <c r="BE61" t="n">
        <v>1.143345662492262</v>
      </c>
      <c r="BF61" t="n">
        <v>66.36973866059043</v>
      </c>
      <c r="BG61" t="n">
        <v>12.0644997178293</v>
      </c>
      <c r="BH61" t="n">
        <v>992.771452629209</v>
      </c>
      <c r="BI61" t="n">
        <v>413.9766460372737</v>
      </c>
      <c r="BJ61" t="n">
        <v>37280.74791009331</v>
      </c>
      <c r="BK61" t="n">
        <v>23170.55326364436</v>
      </c>
      <c r="BL61" t="n">
        <v>94993.97478379526</v>
      </c>
      <c r="BM61" t="n">
        <v>17307.69926971093</v>
      </c>
      <c r="BN61" t="n">
        <v>17098.48818328839</v>
      </c>
      <c r="BO61" t="n">
        <v>7226.248644735118</v>
      </c>
      <c r="BP61" t="n">
        <v>0.4792822741261807</v>
      </c>
      <c r="BQ61" t="n">
        <v>13.32692878340192</v>
      </c>
      <c r="BR61" t="n">
        <v>259.6620929807099</v>
      </c>
      <c r="BS61" t="n">
        <v>9874.659136782901</v>
      </c>
      <c r="BT61" t="n">
        <v>19180.72832245523</v>
      </c>
      <c r="BU61" t="n">
        <v>4588.123697871385</v>
      </c>
      <c r="BV61" t="n">
        <v>20113.95</v>
      </c>
      <c r="BW61" t="n">
        <v>1425.355</v>
      </c>
      <c r="BX61" t="n">
        <v>17.063785</v>
      </c>
      <c r="BY61" t="inlineStr">
        <is>
          <t>2023-03-10 00:58:00</t>
        </is>
      </c>
      <c r="BZ61" t="inlineStr">
        <is>
          <t>2023-03-10 00:58:00</t>
        </is>
      </c>
      <c r="CA61" t="inlineStr">
        <is>
          <t>2023-03-10 00:58:00</t>
        </is>
      </c>
    </row>
    <row r="62">
      <c r="A62" t="n">
        <v>59</v>
      </c>
      <c r="B62" t="n">
        <v>200</v>
      </c>
      <c r="C62" t="n">
        <v>71</v>
      </c>
      <c r="D62" t="n">
        <v>1004.733159701029</v>
      </c>
      <c r="E62" t="n">
        <v>9.379250728826095</v>
      </c>
      <c r="F62" t="n">
        <v>143.4435843098069</v>
      </c>
      <c r="G62" t="n">
        <v>6234.42181818073</v>
      </c>
      <c r="H62" t="n">
        <v>207059.2544302953</v>
      </c>
      <c r="I62" t="n">
        <v>186445.3040126427</v>
      </c>
      <c r="J62" t="n">
        <v>-391.3508163034602</v>
      </c>
      <c r="K62" t="n">
        <v>14.97912280126649</v>
      </c>
      <c r="L62" t="n">
        <v>-179.851213316401</v>
      </c>
      <c r="M62" t="n">
        <v>1.806287141467981</v>
      </c>
      <c r="N62" t="n">
        <v>66.36973866059043</v>
      </c>
      <c r="O62" t="n">
        <v>1046.769924188151</v>
      </c>
      <c r="P62" t="n">
        <v>1.134238842927351</v>
      </c>
      <c r="Q62" t="n">
        <v>12.0644997178293</v>
      </c>
      <c r="R62" t="n">
        <v>393.8275141298441</v>
      </c>
      <c r="S62" t="n">
        <v>12.37219821446972</v>
      </c>
      <c r="T62" t="n">
        <v>247.2821290919541</v>
      </c>
      <c r="U62" t="n">
        <v>3195.100628896359</v>
      </c>
      <c r="V62" t="n">
        <v>123.6666666666667</v>
      </c>
      <c r="W62" t="n">
        <v>497.3333333333333</v>
      </c>
      <c r="X62" t="n">
        <v>24</v>
      </c>
      <c r="Y62" t="n">
        <v>0</v>
      </c>
      <c r="Z62" t="n">
        <v>0.1764051089066061</v>
      </c>
      <c r="AA62" t="n">
        <v>2.085185414275426</v>
      </c>
      <c r="AB62" t="n">
        <v>127.3406296029764</v>
      </c>
      <c r="AC62" t="n">
        <v>4311.215715106812</v>
      </c>
      <c r="AD62" t="n">
        <v>4460.910455231723</v>
      </c>
      <c r="AE62" t="n">
        <v>1.146080887948604</v>
      </c>
      <c r="AF62" t="n">
        <v>16.94413586851743</v>
      </c>
      <c r="AG62" t="n">
        <v>376.7323857464025</v>
      </c>
      <c r="AH62" t="n">
        <v>30870.81309022328</v>
      </c>
      <c r="AI62" t="n">
        <v>20394.67495209289</v>
      </c>
      <c r="AJ62" t="n">
        <v>-51.49561596033917</v>
      </c>
      <c r="AK62" t="n">
        <v>113.7166775222798</v>
      </c>
      <c r="AL62" t="n">
        <v>31.7620770024919</v>
      </c>
      <c r="AM62" t="n">
        <v>0.6720482985406301</v>
      </c>
      <c r="AN62" t="n">
        <v>54.30523894276112</v>
      </c>
      <c r="AO62" t="n">
        <v>652.9424100583063</v>
      </c>
      <c r="AP62" t="n">
        <v>888275.1673606675</v>
      </c>
      <c r="AQ62" t="n">
        <v>0.2124017219734321</v>
      </c>
      <c r="AR62" t="n">
        <v>0.2301742046008232</v>
      </c>
      <c r="AS62" t="n">
        <v>0.1197534818207611</v>
      </c>
      <c r="AT62" t="n">
        <v>0.2330979026223651</v>
      </c>
      <c r="AU62" t="n">
        <v>0.2045726889826186</v>
      </c>
      <c r="AV62" t="n">
        <v>6.892191969827617</v>
      </c>
      <c r="AW62" t="n">
        <v>145.8459663003053</v>
      </c>
      <c r="AX62" t="n">
        <v>8193.417115587477</v>
      </c>
      <c r="AY62" t="n">
        <v>145394.1080918682</v>
      </c>
      <c r="AZ62" t="n">
        <v>172487.7169055126</v>
      </c>
      <c r="BA62" t="n">
        <v>18468.39193004049</v>
      </c>
      <c r="BB62" t="n">
        <v>28485.09258229054</v>
      </c>
      <c r="BC62" t="n">
        <v>46953.48451233103</v>
      </c>
      <c r="BD62" t="n">
        <v>1.806287141467981</v>
      </c>
      <c r="BE62" t="n">
        <v>1.134238842927351</v>
      </c>
      <c r="BF62" t="n">
        <v>66.36973866059043</v>
      </c>
      <c r="BG62" t="n">
        <v>12.0644997178293</v>
      </c>
      <c r="BH62" t="n">
        <v>1046.769924188151</v>
      </c>
      <c r="BI62" t="n">
        <v>393.8275141298441</v>
      </c>
      <c r="BJ62" t="n">
        <v>36723.52428556915</v>
      </c>
      <c r="BK62" t="n">
        <v>22987.37915025672</v>
      </c>
      <c r="BL62" t="n">
        <v>94993.97478379526</v>
      </c>
      <c r="BM62" t="n">
        <v>17307.69926971093</v>
      </c>
      <c r="BN62" t="n">
        <v>18019.90649229878</v>
      </c>
      <c r="BO62" t="n">
        <v>6882.310889684654</v>
      </c>
      <c r="BP62" t="n">
        <v>0.3990007518648691</v>
      </c>
      <c r="BQ62" t="n">
        <v>13.32692878340192</v>
      </c>
      <c r="BR62" t="n">
        <v>277.8275017866151</v>
      </c>
      <c r="BS62" t="n">
        <v>8259.501082731986</v>
      </c>
      <c r="BT62" t="n">
        <v>19180.72832245523</v>
      </c>
      <c r="BU62" t="n">
        <v>4898.094328172459</v>
      </c>
      <c r="BV62" t="n">
        <v>20119.1882295</v>
      </c>
      <c r="BW62" t="n">
        <v>1425.52</v>
      </c>
      <c r="BX62" t="n">
        <v>17.07036666</v>
      </c>
      <c r="BY62" t="inlineStr">
        <is>
          <t>2023-03-10 00:59:00</t>
        </is>
      </c>
      <c r="BZ62" t="inlineStr">
        <is>
          <t>2023-03-10 00:59:00</t>
        </is>
      </c>
      <c r="CA62" t="inlineStr">
        <is>
          <t>2023-03-10 00:59:00</t>
        </is>
      </c>
    </row>
    <row r="63">
      <c r="A63" t="n">
        <v>60</v>
      </c>
      <c r="B63" t="n">
        <v>200</v>
      </c>
      <c r="C63" t="n">
        <v>71</v>
      </c>
      <c r="D63" t="n">
        <v>1004.847967206237</v>
      </c>
      <c r="E63" t="n">
        <v>9.382202417947108</v>
      </c>
      <c r="F63" t="n">
        <v>143.4435843098069</v>
      </c>
      <c r="G63" t="n">
        <v>6237.823298137858</v>
      </c>
      <c r="H63" t="n">
        <v>207056.2120465626</v>
      </c>
      <c r="I63" t="n">
        <v>186486.953632366</v>
      </c>
      <c r="J63" t="n">
        <v>-448.3268512230661</v>
      </c>
      <c r="K63" t="n">
        <v>14.97912280126649</v>
      </c>
      <c r="L63" t="n">
        <v>-179.851213316401</v>
      </c>
      <c r="M63" t="n">
        <v>1.806038496350263</v>
      </c>
      <c r="N63" t="n">
        <v>66.36973866059043</v>
      </c>
      <c r="O63" t="n">
        <v>589.4431053795735</v>
      </c>
      <c r="P63" t="n">
        <v>1.134238842927351</v>
      </c>
      <c r="Q63" t="n">
        <v>12.05985219343291</v>
      </c>
      <c r="R63" t="n">
        <v>382.0517361179751</v>
      </c>
      <c r="S63" t="n">
        <v>12.37543692789168</v>
      </c>
      <c r="T63" t="n">
        <v>247.2867766163505</v>
      </c>
      <c r="U63" t="n">
        <v>3664.203225716805</v>
      </c>
      <c r="V63" t="n">
        <v>124.6666666666667</v>
      </c>
      <c r="W63" t="n">
        <v>499.3333333333333</v>
      </c>
      <c r="X63" t="n">
        <v>24.66666666666667</v>
      </c>
      <c r="Y63" t="n">
        <v>0</v>
      </c>
      <c r="Z63" t="n">
        <v>0.1768018670655784</v>
      </c>
      <c r="AA63" t="n">
        <v>2.085185414275426</v>
      </c>
      <c r="AB63" t="n">
        <v>132.0405412737276</v>
      </c>
      <c r="AC63" t="n">
        <v>4311.326700972694</v>
      </c>
      <c r="AD63" t="n">
        <v>4463.887866239144</v>
      </c>
      <c r="AE63" t="n">
        <v>1.146227554495793</v>
      </c>
      <c r="AF63" t="n">
        <v>16.94413586851743</v>
      </c>
      <c r="AG63" t="n">
        <v>378.4697658083111</v>
      </c>
      <c r="AH63" t="n">
        <v>30870.85411816689</v>
      </c>
      <c r="AI63" t="n">
        <v>20397.64762038988</v>
      </c>
      <c r="AJ63" t="n">
        <v>-54.47864814256295</v>
      </c>
      <c r="AK63" t="n">
        <v>96.20520041578034</v>
      </c>
      <c r="AL63" t="n">
        <v>-23.30523726476192</v>
      </c>
      <c r="AM63" t="n">
        <v>0.6717996534229126</v>
      </c>
      <c r="AN63" t="n">
        <v>54.30988646715752</v>
      </c>
      <c r="AO63" t="n">
        <v>207.3913692615984</v>
      </c>
      <c r="AP63" t="n">
        <v>893095.6567489012</v>
      </c>
      <c r="AQ63" t="n">
        <v>0.2112810757791333</v>
      </c>
      <c r="AR63" t="n">
        <v>0.2289583391880798</v>
      </c>
      <c r="AS63" t="n">
        <v>0.1191628976641307</v>
      </c>
      <c r="AT63" t="n">
        <v>0.2318344012216041</v>
      </c>
      <c r="AU63" t="n">
        <v>0.2087632861470521</v>
      </c>
      <c r="AV63" t="n">
        <v>6.895200495201087</v>
      </c>
      <c r="AW63" t="n">
        <v>145.872857727415</v>
      </c>
      <c r="AX63" t="n">
        <v>8197.450541902883</v>
      </c>
      <c r="AY63" t="n">
        <v>145350.2037021536</v>
      </c>
      <c r="AZ63" t="n">
        <v>172360.152894786</v>
      </c>
      <c r="BA63" t="n">
        <v>18275.91406440811</v>
      </c>
      <c r="BB63" t="n">
        <v>28466.67244346802</v>
      </c>
      <c r="BC63" t="n">
        <v>46742.58650787612</v>
      </c>
      <c r="BD63" t="n">
        <v>1.806038496350263</v>
      </c>
      <c r="BE63" t="n">
        <v>1.134238842927351</v>
      </c>
      <c r="BF63" t="n">
        <v>66.36973866059043</v>
      </c>
      <c r="BG63" t="n">
        <v>12.05985219343291</v>
      </c>
      <c r="BH63" t="n">
        <v>589.4431053795735</v>
      </c>
      <c r="BI63" t="n">
        <v>382.0517361179751</v>
      </c>
      <c r="BJ63" t="n">
        <v>36718.52174764346</v>
      </c>
      <c r="BK63" t="n">
        <v>22987.37915025672</v>
      </c>
      <c r="BL63" t="n">
        <v>94993.97478379526</v>
      </c>
      <c r="BM63" t="n">
        <v>17301.07226010133</v>
      </c>
      <c r="BN63" t="n">
        <v>10216.57918656867</v>
      </c>
      <c r="BO63" t="n">
        <v>6681.315395926988</v>
      </c>
      <c r="BP63" t="n">
        <v>0.3627738775932154</v>
      </c>
      <c r="BQ63" t="n">
        <v>13.32692878340192</v>
      </c>
      <c r="BR63" t="n">
        <v>261.4749089683805</v>
      </c>
      <c r="BS63" t="n">
        <v>7530.645780294154</v>
      </c>
      <c r="BT63" t="n">
        <v>19180.72832245523</v>
      </c>
      <c r="BU63" t="n">
        <v>4619.071474471354</v>
      </c>
      <c r="BV63" t="n">
        <v>20123.09250149</v>
      </c>
      <c r="BW63" t="n">
        <v>1425.92250075</v>
      </c>
      <c r="BX63" t="n">
        <v>17.06291209</v>
      </c>
      <c r="BY63" t="inlineStr">
        <is>
          <t>2023-03-10 01:00:00</t>
        </is>
      </c>
      <c r="BZ63" t="inlineStr">
        <is>
          <t>2023-03-10 01:00:00</t>
        </is>
      </c>
      <c r="CA63" t="inlineStr">
        <is>
          <t>2023-03-10 01:00:00</t>
        </is>
      </c>
    </row>
    <row r="64">
      <c r="A64" t="n">
        <v>61</v>
      </c>
      <c r="B64" t="n">
        <v>200</v>
      </c>
      <c r="C64" t="n">
        <v>71</v>
      </c>
      <c r="D64" t="n">
        <v>1004.847967206237</v>
      </c>
      <c r="E64" t="n">
        <v>9.383894467387471</v>
      </c>
      <c r="F64" t="n">
        <v>143.4435843098069</v>
      </c>
      <c r="G64" t="n">
        <v>6239.524038116423</v>
      </c>
      <c r="H64" t="n">
        <v>207051.2769685066</v>
      </c>
      <c r="I64" t="n">
        <v>186456.0160086823</v>
      </c>
      <c r="J64" t="n">
        <v>-472.6340340005459</v>
      </c>
      <c r="K64" t="n">
        <v>14.97912280126649</v>
      </c>
      <c r="L64" t="n">
        <v>-179.851213316401</v>
      </c>
      <c r="M64" t="n">
        <v>1.806038496350263</v>
      </c>
      <c r="N64" t="n">
        <v>66.36973866059043</v>
      </c>
      <c r="O64" t="n">
        <v>360.7796959752848</v>
      </c>
      <c r="P64" t="n">
        <v>1.130977540025968</v>
      </c>
      <c r="Q64" t="n">
        <v>11.71041640852587</v>
      </c>
      <c r="R64" t="n">
        <v>379.118827038247</v>
      </c>
      <c r="S64" t="n">
        <v>12.38019326494518</v>
      </c>
      <c r="T64" t="n">
        <v>247.6362124012576</v>
      </c>
      <c r="U64" t="n">
        <v>3895.799544200823</v>
      </c>
      <c r="V64" t="n">
        <v>125</v>
      </c>
      <c r="W64" t="n">
        <v>504</v>
      </c>
      <c r="X64" t="n">
        <v>25</v>
      </c>
      <c r="Y64" t="n">
        <v>0</v>
      </c>
      <c r="Z64" t="n">
        <v>0.1769988823538219</v>
      </c>
      <c r="AA64" t="n">
        <v>2.085185414275426</v>
      </c>
      <c r="AB64" t="n">
        <v>134.3904971091032</v>
      </c>
      <c r="AC64" t="n">
        <v>4311.359497683087</v>
      </c>
      <c r="AD64" t="n">
        <v>4463.888278477647</v>
      </c>
      <c r="AE64" t="n">
        <v>1.146300383616352</v>
      </c>
      <c r="AF64" t="n">
        <v>16.94413586851743</v>
      </c>
      <c r="AG64" t="n">
        <v>379.3384558392654</v>
      </c>
      <c r="AH64" t="n">
        <v>30870.86624187361</v>
      </c>
      <c r="AI64" t="n">
        <v>20397.64777277891</v>
      </c>
      <c r="AJ64" t="n">
        <v>-47.61730254016533</v>
      </c>
      <c r="AK64" t="n">
        <v>123.097348325867</v>
      </c>
      <c r="AL64" t="n">
        <v>-51.12409463563188</v>
      </c>
      <c r="AM64" t="n">
        <v>0.675060956324296</v>
      </c>
      <c r="AN64" t="n">
        <v>54.65932225206456</v>
      </c>
      <c r="AO64" t="n">
        <v>-18.33913106296204</v>
      </c>
      <c r="AP64" t="n">
        <v>893343.1567266086</v>
      </c>
      <c r="AQ64" t="n">
        <v>0.2113778730710613</v>
      </c>
      <c r="AR64" t="n">
        <v>0.2289595357791259</v>
      </c>
      <c r="AS64" t="n">
        <v>0.1191753128058089</v>
      </c>
      <c r="AT64" t="n">
        <v>0.2317666144695742</v>
      </c>
      <c r="AU64" t="n">
        <v>0.2087206638744298</v>
      </c>
      <c r="AV64" t="n">
        <v>6.896015449148096</v>
      </c>
      <c r="AW64" t="n">
        <v>145.8901845848446</v>
      </c>
      <c r="AX64" t="n">
        <v>8199.186094290619</v>
      </c>
      <c r="AY64" t="n">
        <v>145367.9149696832</v>
      </c>
      <c r="AZ64" t="n">
        <v>172376.6363975068</v>
      </c>
      <c r="BA64" t="n">
        <v>17726.79058822285</v>
      </c>
      <c r="BB64" t="n">
        <v>28396.42922758573</v>
      </c>
      <c r="BC64" t="n">
        <v>46123.21981580857</v>
      </c>
      <c r="BD64" t="n">
        <v>1.806038496350263</v>
      </c>
      <c r="BE64" t="n">
        <v>1.130977540025968</v>
      </c>
      <c r="BF64" t="n">
        <v>66.36973866059043</v>
      </c>
      <c r="BG64" t="n">
        <v>11.71041640852587</v>
      </c>
      <c r="BH64" t="n">
        <v>360.7796959752848</v>
      </c>
      <c r="BI64" t="n">
        <v>379.118827038247</v>
      </c>
      <c r="BJ64" t="n">
        <v>36718.52174764346</v>
      </c>
      <c r="BK64" t="n">
        <v>22921.80196405218</v>
      </c>
      <c r="BL64" t="n">
        <v>94993.97478379526</v>
      </c>
      <c r="BM64" t="n">
        <v>16803.0920150778</v>
      </c>
      <c r="BN64" t="n">
        <v>6314.915533703617</v>
      </c>
      <c r="BO64" t="n">
        <v>6631.294658436345</v>
      </c>
      <c r="BP64" t="n">
        <v>0.3627738775932154</v>
      </c>
      <c r="BQ64" t="n">
        <v>13.32692878340192</v>
      </c>
      <c r="BR64" t="n">
        <v>253.298612559263</v>
      </c>
      <c r="BS64" t="n">
        <v>7530.645780294154</v>
      </c>
      <c r="BT64" t="n">
        <v>19180.72832245523</v>
      </c>
      <c r="BU64" t="n">
        <v>4479.560047620802</v>
      </c>
      <c r="BV64" t="n">
        <v>20107.665</v>
      </c>
      <c r="BW64" t="n">
        <v>1425.09249999</v>
      </c>
      <c r="BX64" t="n">
        <v>17.04743</v>
      </c>
      <c r="BY64" t="inlineStr">
        <is>
          <t>2023-03-10 01:01:00</t>
        </is>
      </c>
      <c r="BZ64" t="inlineStr">
        <is>
          <t>2023-03-10 01:01:00</t>
        </is>
      </c>
      <c r="CA64" t="inlineStr">
        <is>
          <t>2023-03-10 01:01:00</t>
        </is>
      </c>
    </row>
    <row r="65">
      <c r="A65" t="n">
        <v>62</v>
      </c>
      <c r="B65" t="n">
        <v>200</v>
      </c>
      <c r="C65" t="n">
        <v>71</v>
      </c>
      <c r="D65" t="n">
        <v>1004.889033560009</v>
      </c>
      <c r="E65" t="n">
        <v>9.383894467387471</v>
      </c>
      <c r="F65" t="n">
        <v>143.4435843098069</v>
      </c>
      <c r="G65" t="n">
        <v>6240.650843225569</v>
      </c>
      <c r="H65" t="n">
        <v>209544.3648548628</v>
      </c>
      <c r="I65" t="n">
        <v>183955.6095740203</v>
      </c>
      <c r="J65" t="n">
        <v>-469.5823116288259</v>
      </c>
      <c r="K65" t="n">
        <v>14.97912280126649</v>
      </c>
      <c r="L65" t="n">
        <v>-179.851213316401</v>
      </c>
      <c r="M65" t="n">
        <v>1.806038496350263</v>
      </c>
      <c r="N65" t="n">
        <v>66.36973866059043</v>
      </c>
      <c r="O65" t="n">
        <v>347.155198376267</v>
      </c>
      <c r="P65" t="n">
        <v>1.124346230271815</v>
      </c>
      <c r="Q65" t="n">
        <v>11.41041302587243</v>
      </c>
      <c r="R65" t="n">
        <v>372.5767992313331</v>
      </c>
      <c r="S65" t="n">
        <v>12.38682457469933</v>
      </c>
      <c r="T65" t="n">
        <v>247.936215783911</v>
      </c>
      <c r="U65" t="n">
        <v>3915.966069606754</v>
      </c>
      <c r="V65" t="n">
        <v>125.6666666666667</v>
      </c>
      <c r="W65" t="n">
        <v>508.6666666666667</v>
      </c>
      <c r="X65" t="n">
        <v>25.66666666666667</v>
      </c>
      <c r="Y65" t="n">
        <v>0</v>
      </c>
      <c r="Z65" t="n">
        <v>0.1769988823538219</v>
      </c>
      <c r="AA65" t="n">
        <v>2.085185414275426</v>
      </c>
      <c r="AB65" t="n">
        <v>134.594500771675</v>
      </c>
      <c r="AC65" t="n">
        <v>4311.36932769119</v>
      </c>
      <c r="AD65" t="n">
        <v>4463.947826433445</v>
      </c>
      <c r="AE65" t="n">
        <v>1.146300383616352</v>
      </c>
      <c r="AF65" t="n">
        <v>16.94413586851743</v>
      </c>
      <c r="AG65" t="n">
        <v>379.4539502253633</v>
      </c>
      <c r="AH65" t="n">
        <v>30870.86987565513</v>
      </c>
      <c r="AI65" t="n">
        <v>20397.66978524252</v>
      </c>
      <c r="AJ65" t="n">
        <v>-33.26352187362367</v>
      </c>
      <c r="AK65" t="n">
        <v>174.3307398820397</v>
      </c>
      <c r="AL65" t="n">
        <v>-53.8923147934507</v>
      </c>
      <c r="AM65" t="n">
        <v>0.6816922660784481</v>
      </c>
      <c r="AN65" t="n">
        <v>54.95932563471799</v>
      </c>
      <c r="AO65" t="n">
        <v>-25.42160085506603</v>
      </c>
      <c r="AP65" t="n">
        <v>892974.6638212412</v>
      </c>
      <c r="AQ65" t="n">
        <v>0.2113029786737073</v>
      </c>
      <c r="AR65" t="n">
        <v>0.2289206899743693</v>
      </c>
      <c r="AS65" t="n">
        <v>0.1191163126823049</v>
      </c>
      <c r="AT65" t="n">
        <v>0.231854618866225</v>
      </c>
      <c r="AU65" t="n">
        <v>0.2088053998033936</v>
      </c>
      <c r="AV65" t="n">
        <v>6.896219778147615</v>
      </c>
      <c r="AW65" t="n">
        <v>145.8935260476884</v>
      </c>
      <c r="AX65" t="n">
        <v>8203.418502125509</v>
      </c>
      <c r="AY65" t="n">
        <v>145362.386624499</v>
      </c>
      <c r="AZ65" t="n">
        <v>172369.1972909328</v>
      </c>
      <c r="BA65" t="n">
        <v>17344.76707298731</v>
      </c>
      <c r="BB65" t="n">
        <v>28099.03918188099</v>
      </c>
      <c r="BC65" t="n">
        <v>45443.8062548683</v>
      </c>
      <c r="BD65" t="n">
        <v>1.806038496350263</v>
      </c>
      <c r="BE65" t="n">
        <v>1.124346230271815</v>
      </c>
      <c r="BF65" t="n">
        <v>66.36973866059043</v>
      </c>
      <c r="BG65" t="n">
        <v>11.41041302587243</v>
      </c>
      <c r="BH65" t="n">
        <v>347.155198376267</v>
      </c>
      <c r="BI65" t="n">
        <v>372.5767992313331</v>
      </c>
      <c r="BJ65" t="n">
        <v>36718.52174764346</v>
      </c>
      <c r="BK65" t="n">
        <v>22788.56314734497</v>
      </c>
      <c r="BL65" t="n">
        <v>94993.97478379526</v>
      </c>
      <c r="BM65" t="n">
        <v>16375.67229876437</v>
      </c>
      <c r="BN65" t="n">
        <v>6083.093429759677</v>
      </c>
      <c r="BO65" t="n">
        <v>6519.957180223054</v>
      </c>
      <c r="BP65" t="n">
        <v>0.3627738775932154</v>
      </c>
      <c r="BQ65" t="n">
        <v>13.32692878340192</v>
      </c>
      <c r="BR65" t="n">
        <v>185.8343998597319</v>
      </c>
      <c r="BS65" t="n">
        <v>7530.645780294154</v>
      </c>
      <c r="BT65" t="n">
        <v>19180.72832245523</v>
      </c>
      <c r="BU65" t="n">
        <v>3331.65014376834</v>
      </c>
      <c r="BV65" t="n">
        <v>20087.4</v>
      </c>
      <c r="BW65" t="n">
        <v>1424.2</v>
      </c>
      <c r="BX65" t="n">
        <v>17.01509375</v>
      </c>
      <c r="BY65" t="inlineStr">
        <is>
          <t>2023-03-10 01:02:00</t>
        </is>
      </c>
      <c r="BZ65" t="inlineStr">
        <is>
          <t>2023-03-10 01:02:00</t>
        </is>
      </c>
      <c r="CA65" t="inlineStr">
        <is>
          <t>2023-03-10 01:02:00</t>
        </is>
      </c>
    </row>
    <row r="66">
      <c r="A66" t="n">
        <v>63</v>
      </c>
      <c r="B66" t="n">
        <v>200</v>
      </c>
      <c r="C66" t="n">
        <v>71</v>
      </c>
      <c r="D66" t="n">
        <v>1010.17519760902</v>
      </c>
      <c r="E66" t="n">
        <v>9.383894467387471</v>
      </c>
      <c r="F66" t="n">
        <v>143.4435843098069</v>
      </c>
      <c r="G66" t="n">
        <v>6288.138105824722</v>
      </c>
      <c r="H66" t="n">
        <v>210779.7921216594</v>
      </c>
      <c r="I66" t="n">
        <v>186582.7720817999</v>
      </c>
      <c r="J66" t="n">
        <v>-456.2364697193587</v>
      </c>
      <c r="K66" t="n">
        <v>16.85718969171613</v>
      </c>
      <c r="L66" t="n">
        <v>-179.851213316401</v>
      </c>
      <c r="M66" t="n">
        <v>1.806038496350263</v>
      </c>
      <c r="N66" t="n">
        <v>66.36973866059043</v>
      </c>
      <c r="O66" t="n">
        <v>340.342949576758</v>
      </c>
      <c r="P66" t="n">
        <v>1.127034018463158</v>
      </c>
      <c r="Q66" t="n">
        <v>11.29030699981859</v>
      </c>
      <c r="R66" t="n">
        <v>333.6593689601168</v>
      </c>
      <c r="S66" t="n">
        <v>12.39536037675553</v>
      </c>
      <c r="T66" t="n">
        <v>248.0563218099649</v>
      </c>
      <c r="U66" t="n">
        <v>3961.69574867748</v>
      </c>
      <c r="V66" t="n">
        <v>126</v>
      </c>
      <c r="W66" t="n">
        <v>513.3333333333334</v>
      </c>
      <c r="X66" t="n">
        <v>26</v>
      </c>
      <c r="Y66" t="n">
        <v>0</v>
      </c>
      <c r="Z66" t="n">
        <v>0.1769988823538219</v>
      </c>
      <c r="AA66" t="n">
        <v>2.085185414275426</v>
      </c>
      <c r="AB66" t="n">
        <v>136.102586165494</v>
      </c>
      <c r="AC66" t="n">
        <v>4311.729840524702</v>
      </c>
      <c r="AD66" t="n">
        <v>4576.838959888514</v>
      </c>
      <c r="AE66" t="n">
        <v>1.146300383616352</v>
      </c>
      <c r="AF66" t="n">
        <v>16.94413586851743</v>
      </c>
      <c r="AG66" t="n">
        <v>380.9177809809453</v>
      </c>
      <c r="AH66" t="n">
        <v>30871.00301131787</v>
      </c>
      <c r="AI66" t="n">
        <v>20510.54179521047</v>
      </c>
      <c r="AJ66" t="n">
        <v>-17.52491499227949</v>
      </c>
      <c r="AK66" t="n">
        <v>232.5442271846151</v>
      </c>
      <c r="AL66" t="n">
        <v>-43.46975046488904</v>
      </c>
      <c r="AM66" t="n">
        <v>0.6790044778871053</v>
      </c>
      <c r="AN66" t="n">
        <v>55.07943166077184</v>
      </c>
      <c r="AO66" t="n">
        <v>6.683580616641351</v>
      </c>
      <c r="AP66" t="n">
        <v>892461.3145456406</v>
      </c>
      <c r="AQ66" t="n">
        <v>0.2112114426160477</v>
      </c>
      <c r="AR66" t="n">
        <v>0.2289089167725257</v>
      </c>
      <c r="AS66" t="n">
        <v>0.1189705718802975</v>
      </c>
      <c r="AT66" t="n">
        <v>0.23618546368055</v>
      </c>
      <c r="AU66" t="n">
        <v>0.204723605050579</v>
      </c>
      <c r="AV66" t="n">
        <v>6.886250883722528</v>
      </c>
      <c r="AW66" t="n">
        <v>145.6076786281153</v>
      </c>
      <c r="AX66" t="n">
        <v>8269.239559881169</v>
      </c>
      <c r="AY66" t="n">
        <v>145168.9669686172</v>
      </c>
      <c r="AZ66" t="n">
        <v>176927.4645592303</v>
      </c>
      <c r="BA66" t="n">
        <v>16772.97445135478</v>
      </c>
      <c r="BB66" t="n">
        <v>27876.70937691918</v>
      </c>
      <c r="BC66" t="n">
        <v>44649.68382827396</v>
      </c>
      <c r="BD66" t="n">
        <v>1.806038496350263</v>
      </c>
      <c r="BE66" t="n">
        <v>1.127034018463158</v>
      </c>
      <c r="BF66" t="n">
        <v>66.36973866059043</v>
      </c>
      <c r="BG66" t="n">
        <v>11.29030699981859</v>
      </c>
      <c r="BH66" t="n">
        <v>340.342949576758</v>
      </c>
      <c r="BI66" t="n">
        <v>333.6593689601168</v>
      </c>
      <c r="BJ66" t="n">
        <v>36718.52174764346</v>
      </c>
      <c r="BK66" t="n">
        <v>22842.43587201196</v>
      </c>
      <c r="BL66" t="n">
        <v>94993.97478379526</v>
      </c>
      <c r="BM66" t="n">
        <v>16204.67986703294</v>
      </c>
      <c r="BN66" t="n">
        <v>5967.182377787707</v>
      </c>
      <c r="BO66" t="n">
        <v>5858.483216269939</v>
      </c>
      <c r="BP66" t="n">
        <v>0.3627738775932154</v>
      </c>
      <c r="BQ66" t="n">
        <v>13.32692878340192</v>
      </c>
      <c r="BR66" t="n">
        <v>152.1022935099664</v>
      </c>
      <c r="BS66" t="n">
        <v>7530.645780294154</v>
      </c>
      <c r="BT66" t="n">
        <v>19180.72832245523</v>
      </c>
      <c r="BU66" t="n">
        <v>2757.695191842109</v>
      </c>
      <c r="BV66" t="n">
        <v>20064.665</v>
      </c>
      <c r="BW66" t="n">
        <v>1423.1</v>
      </c>
      <c r="BX66" t="n">
        <v>16.99538998</v>
      </c>
      <c r="BY66" t="inlineStr">
        <is>
          <t>2023-03-10 01:03:00</t>
        </is>
      </c>
      <c r="BZ66" t="inlineStr">
        <is>
          <t>2023-03-10 01:03:00</t>
        </is>
      </c>
      <c r="CA66" t="inlineStr">
        <is>
          <t>2023-03-10 01:03:00</t>
        </is>
      </c>
    </row>
    <row r="67">
      <c r="A67" t="n">
        <v>64</v>
      </c>
      <c r="B67" t="n">
        <v>200.3333333333333</v>
      </c>
      <c r="C67" t="n">
        <v>71</v>
      </c>
      <c r="D67" t="n">
        <v>1010.292577060358</v>
      </c>
      <c r="E67" t="n">
        <v>9.384016530063677</v>
      </c>
      <c r="F67" t="n">
        <v>143.4435843098069</v>
      </c>
      <c r="G67" t="n">
        <v>6289.167673127199</v>
      </c>
      <c r="H67" t="n">
        <v>210770.8907475272</v>
      </c>
      <c r="I67" t="n">
        <v>186668.946757099</v>
      </c>
      <c r="J67" t="n">
        <v>-449.5630921640788</v>
      </c>
      <c r="K67" t="n">
        <v>17.79622313694094</v>
      </c>
      <c r="L67" t="n">
        <v>-179.851213316401</v>
      </c>
      <c r="M67" t="n">
        <v>1.796897217870577</v>
      </c>
      <c r="N67" t="n">
        <v>69.10625609920923</v>
      </c>
      <c r="O67" t="n">
        <v>340.342949576758</v>
      </c>
      <c r="P67" t="n">
        <v>1.129628077134695</v>
      </c>
      <c r="Q67" t="n">
        <v>11.11711194894657</v>
      </c>
      <c r="R67" t="n">
        <v>313.3562411592391</v>
      </c>
      <c r="S67" t="n">
        <v>12.40751939168745</v>
      </c>
      <c r="T67" t="n">
        <v>250.9660342994557</v>
      </c>
      <c r="U67" t="n">
        <v>3981.998876478357</v>
      </c>
      <c r="V67" t="n">
        <v>127.3333333333333</v>
      </c>
      <c r="W67" t="n">
        <v>517.6666666666666</v>
      </c>
      <c r="X67" t="n">
        <v>26</v>
      </c>
      <c r="Y67" t="n">
        <v>0</v>
      </c>
      <c r="Z67" t="n">
        <v>0.1770999165525247</v>
      </c>
      <c r="AA67" t="n">
        <v>2.086468557601118</v>
      </c>
      <c r="AB67" t="n">
        <v>136.1331933015833</v>
      </c>
      <c r="AC67" t="n">
        <v>4311.934278071681</v>
      </c>
      <c r="AD67" t="n">
        <v>4579.314453641934</v>
      </c>
      <c r="AE67" t="n">
        <v>1.146337694218309</v>
      </c>
      <c r="AF67" t="n">
        <v>16.94460971648666</v>
      </c>
      <c r="AG67" t="n">
        <v>380.9483881170347</v>
      </c>
      <c r="AH67" t="n">
        <v>30871.07850886763</v>
      </c>
      <c r="AI67" t="n">
        <v>20513.01708203851</v>
      </c>
      <c r="AJ67" t="n">
        <v>-13.53682411756333</v>
      </c>
      <c r="AK67" t="n">
        <v>258.2802825009226</v>
      </c>
      <c r="AL67" t="n">
        <v>-36.38705924704086</v>
      </c>
      <c r="AM67" t="n">
        <v>0.6672691407358823</v>
      </c>
      <c r="AN67" t="n">
        <v>57.98914415026264</v>
      </c>
      <c r="AO67" t="n">
        <v>26.98670841751911</v>
      </c>
      <c r="AP67" t="n">
        <v>896648.2793985526</v>
      </c>
      <c r="AQ67" t="n">
        <v>0.2099872416080242</v>
      </c>
      <c r="AR67" t="n">
        <v>0.2276640345177644</v>
      </c>
      <c r="AS67" t="n">
        <v>0.1191876032241703</v>
      </c>
      <c r="AT67" t="n">
        <v>0.2350620811927226</v>
      </c>
      <c r="AU67" t="n">
        <v>0.2080990394573187</v>
      </c>
      <c r="AV67" t="n">
        <v>6.888017383180322</v>
      </c>
      <c r="AW67" t="n">
        <v>145.6051088486885</v>
      </c>
      <c r="AX67" t="n">
        <v>8264.327873978422</v>
      </c>
      <c r="AY67" t="n">
        <v>145170.0343310165</v>
      </c>
      <c r="AZ67" t="n">
        <v>176947.1167333423</v>
      </c>
      <c r="BA67" t="n">
        <v>16275.28488048095</v>
      </c>
      <c r="BB67" t="n">
        <v>27825.55984257316</v>
      </c>
      <c r="BC67" t="n">
        <v>44100.84472305411</v>
      </c>
      <c r="BD67" t="n">
        <v>1.796897217870577</v>
      </c>
      <c r="BE67" t="n">
        <v>1.129628077134695</v>
      </c>
      <c r="BF67" t="n">
        <v>69.10625609920923</v>
      </c>
      <c r="BG67" t="n">
        <v>11.11711194894657</v>
      </c>
      <c r="BH67" t="n">
        <v>340.342949576758</v>
      </c>
      <c r="BI67" t="n">
        <v>313.3562411592391</v>
      </c>
      <c r="BJ67" t="n">
        <v>36535.13504067035</v>
      </c>
      <c r="BK67" t="n">
        <v>22894.48479024669</v>
      </c>
      <c r="BL67" t="n">
        <v>98888.07716325061</v>
      </c>
      <c r="BM67" t="n">
        <v>15958.2184520333</v>
      </c>
      <c r="BN67" t="n">
        <v>5967.182377787707</v>
      </c>
      <c r="BO67" t="n">
        <v>5513.468792114836</v>
      </c>
      <c r="BP67" t="n">
        <v>0.3618057468825564</v>
      </c>
      <c r="BQ67" t="n">
        <v>13.59687451441581</v>
      </c>
      <c r="BR67" t="n">
        <v>152.1022935099664</v>
      </c>
      <c r="BS67" t="n">
        <v>7511.22373737731</v>
      </c>
      <c r="BT67" t="n">
        <v>19564.86485256833</v>
      </c>
      <c r="BU67" t="n">
        <v>2757.695191842109</v>
      </c>
      <c r="BV67" t="n">
        <v>20061.38499999</v>
      </c>
      <c r="BW67" t="n">
        <v>1423.01390976</v>
      </c>
      <c r="BX67" t="n">
        <v>16.97569372</v>
      </c>
      <c r="BY67" t="inlineStr">
        <is>
          <t>2023-03-10 01:04:00</t>
        </is>
      </c>
      <c r="BZ67" t="inlineStr">
        <is>
          <t>2023-03-10 01:04:00</t>
        </is>
      </c>
      <c r="CA67" t="inlineStr">
        <is>
          <t>2023-03-10 01:04:00</t>
        </is>
      </c>
    </row>
    <row r="68">
      <c r="A68" t="n">
        <v>65</v>
      </c>
      <c r="B68" t="n">
        <v>201</v>
      </c>
      <c r="C68" t="n">
        <v>71</v>
      </c>
      <c r="D68" t="n">
        <v>1010.292577060358</v>
      </c>
      <c r="E68" t="n">
        <v>9.38397351210959</v>
      </c>
      <c r="F68" t="n">
        <v>143.4435843098069</v>
      </c>
      <c r="G68" t="n">
        <v>6289.167673127199</v>
      </c>
      <c r="H68" t="n">
        <v>210767.8119916602</v>
      </c>
      <c r="I68" t="n">
        <v>186666.5284823007</v>
      </c>
      <c r="J68" t="n">
        <v>-447.8074581143462</v>
      </c>
      <c r="K68" t="n">
        <v>17.79622313694094</v>
      </c>
      <c r="L68" t="n">
        <v>-179.851213316401</v>
      </c>
      <c r="M68" t="n">
        <v>1.783417851989398</v>
      </c>
      <c r="N68" t="n">
        <v>70.47451481851861</v>
      </c>
      <c r="O68" t="n">
        <v>340.342949576758</v>
      </c>
      <c r="P68" t="n">
        <v>1.123381104719096</v>
      </c>
      <c r="Q68" t="n">
        <v>11.04473500861165</v>
      </c>
      <c r="R68" t="n">
        <v>304.5417679924958</v>
      </c>
      <c r="S68" t="n">
        <v>12.42724572998423</v>
      </c>
      <c r="T68" t="n">
        <v>252.4066699591</v>
      </c>
      <c r="U68" t="n">
        <v>3990.813349645101</v>
      </c>
      <c r="V68" t="n">
        <v>128.6666666666667</v>
      </c>
      <c r="W68" t="n">
        <v>522.3333333333334</v>
      </c>
      <c r="X68" t="n">
        <v>26</v>
      </c>
      <c r="Y68" t="n">
        <v>0</v>
      </c>
      <c r="Z68" t="n">
        <v>0.1772489738970993</v>
      </c>
      <c r="AA68" t="n">
        <v>2.087110129263964</v>
      </c>
      <c r="AB68" t="n">
        <v>136.1331933015833</v>
      </c>
      <c r="AC68" t="n">
        <v>4311.947376265504</v>
      </c>
      <c r="AD68" t="n">
        <v>4579.390286418904</v>
      </c>
      <c r="AE68" t="n">
        <v>1.146392739136996</v>
      </c>
      <c r="AF68" t="n">
        <v>16.94484664047128</v>
      </c>
      <c r="AG68" t="n">
        <v>380.9483881170347</v>
      </c>
      <c r="AH68" t="n">
        <v>30871.08334585849</v>
      </c>
      <c r="AI68" t="n">
        <v>20513.04508608657</v>
      </c>
      <c r="AJ68" t="n">
        <v>-29.60990137234099</v>
      </c>
      <c r="AK68" t="n">
        <v>205.3534668654208</v>
      </c>
      <c r="AL68" t="n">
        <v>-34.22821510731749</v>
      </c>
      <c r="AM68" t="n">
        <v>0.660036747270302</v>
      </c>
      <c r="AN68" t="n">
        <v>59.42977980990696</v>
      </c>
      <c r="AO68" t="n">
        <v>35.80118158426232</v>
      </c>
      <c r="AP68" t="n">
        <v>896585.7114329363</v>
      </c>
      <c r="AQ68" t="n">
        <v>0.2099716629748342</v>
      </c>
      <c r="AR68" t="n">
        <v>0.2276661485185341</v>
      </c>
      <c r="AS68" t="n">
        <v>0.1190772759495601</v>
      </c>
      <c r="AT68" t="n">
        <v>0.2350721522770779</v>
      </c>
      <c r="AU68" t="n">
        <v>0.2082127602799937</v>
      </c>
      <c r="AV68" t="n">
        <v>6.888241406268576</v>
      </c>
      <c r="AW68" t="n">
        <v>145.6114423216971</v>
      </c>
      <c r="AX68" t="n">
        <v>8265.671684414792</v>
      </c>
      <c r="AY68" t="n">
        <v>145172.666223704</v>
      </c>
      <c r="AZ68" t="n">
        <v>176951.4881438138</v>
      </c>
      <c r="BA68" t="n">
        <v>16025.69870167459</v>
      </c>
      <c r="BB68" t="n">
        <v>27691.1512578187</v>
      </c>
      <c r="BC68" t="n">
        <v>43716.84995949329</v>
      </c>
      <c r="BD68" t="n">
        <v>1.783417851989398</v>
      </c>
      <c r="BE68" t="n">
        <v>1.123381104719096</v>
      </c>
      <c r="BF68" t="n">
        <v>70.47451481851861</v>
      </c>
      <c r="BG68" t="n">
        <v>11.04473500861165</v>
      </c>
      <c r="BH68" t="n">
        <v>340.342949576758</v>
      </c>
      <c r="BI68" t="n">
        <v>304.5417679924958</v>
      </c>
      <c r="BJ68" t="n">
        <v>36264.42318342164</v>
      </c>
      <c r="BK68" t="n">
        <v>22768.95353309765</v>
      </c>
      <c r="BL68" t="n">
        <v>100835.1283529783</v>
      </c>
      <c r="BM68" t="n">
        <v>15855.22505919083</v>
      </c>
      <c r="BN68" t="n">
        <v>5967.182377787707</v>
      </c>
      <c r="BO68" t="n">
        <v>5363.495739402798</v>
      </c>
      <c r="BP68" t="n">
        <v>0.3445602716750393</v>
      </c>
      <c r="BQ68" t="n">
        <v>13.73184737992276</v>
      </c>
      <c r="BR68" t="n">
        <v>152.1022935099664</v>
      </c>
      <c r="BS68" t="n">
        <v>7164.696621600728</v>
      </c>
      <c r="BT68" t="n">
        <v>19756.93311762488</v>
      </c>
      <c r="BU68" t="n">
        <v>2757.695191842109</v>
      </c>
      <c r="BV68" t="n">
        <v>20094.73530499</v>
      </c>
      <c r="BW68" t="n">
        <v>1424.415</v>
      </c>
      <c r="BX68" t="n">
        <v>17.02019588</v>
      </c>
      <c r="BY68" t="inlineStr">
        <is>
          <t>2023-03-10 01:05:00</t>
        </is>
      </c>
      <c r="BZ68" t="inlineStr">
        <is>
          <t>2023-03-10 01:05:00</t>
        </is>
      </c>
      <c r="CA68" t="inlineStr">
        <is>
          <t>2023-03-10 01:05:00</t>
        </is>
      </c>
    </row>
    <row r="69">
      <c r="A69" t="n">
        <v>66</v>
      </c>
      <c r="B69" t="n">
        <v>201</v>
      </c>
      <c r="C69" t="n">
        <v>71</v>
      </c>
      <c r="D69" t="n">
        <v>1010.295805676319</v>
      </c>
      <c r="E69" t="n">
        <v>9.384064198740205</v>
      </c>
      <c r="F69" t="n">
        <v>143.4435843098069</v>
      </c>
      <c r="G69" t="n">
        <v>6289.167673127199</v>
      </c>
      <c r="H69" t="n">
        <v>210765.6662060128</v>
      </c>
      <c r="I69" t="n">
        <v>186664.9079189495</v>
      </c>
      <c r="J69" t="n">
        <v>-445.2271098817052</v>
      </c>
      <c r="K69" t="n">
        <v>17.79622313694094</v>
      </c>
      <c r="L69" t="n">
        <v>-179.851213316401</v>
      </c>
      <c r="M69" t="n">
        <v>1.77896348866873</v>
      </c>
      <c r="N69" t="n">
        <v>70.47451481851861</v>
      </c>
      <c r="O69" t="n">
        <v>340.342949576758</v>
      </c>
      <c r="P69" t="n">
        <v>1.120048768894931</v>
      </c>
      <c r="Q69" t="n">
        <v>10.92806812097261</v>
      </c>
      <c r="R69" t="n">
        <v>299.1512271123766</v>
      </c>
      <c r="S69" t="n">
        <v>12.43503242912906</v>
      </c>
      <c r="T69" t="n">
        <v>252.5233368467391</v>
      </c>
      <c r="U69" t="n">
        <v>3996.20389052522</v>
      </c>
      <c r="V69" t="n">
        <v>129</v>
      </c>
      <c r="W69" t="n">
        <v>526.6666666666666</v>
      </c>
      <c r="X69" t="n">
        <v>26</v>
      </c>
      <c r="Y69" t="n">
        <v>0</v>
      </c>
      <c r="Z69" t="n">
        <v>0.177298576954998</v>
      </c>
      <c r="AA69" t="n">
        <v>2.087110129263964</v>
      </c>
      <c r="AB69" t="n">
        <v>136.1331933015833</v>
      </c>
      <c r="AC69" t="n">
        <v>4311.949616351791</v>
      </c>
      <c r="AD69" t="n">
        <v>4579.443151733653</v>
      </c>
      <c r="AE69" t="n">
        <v>1.146411266881137</v>
      </c>
      <c r="AF69" t="n">
        <v>16.94484664047128</v>
      </c>
      <c r="AG69" t="n">
        <v>380.9483881170347</v>
      </c>
      <c r="AH69" t="n">
        <v>30871.08417309253</v>
      </c>
      <c r="AI69" t="n">
        <v>20513.06460854933</v>
      </c>
      <c r="AJ69" t="n">
        <v>-38.98571396820034</v>
      </c>
      <c r="AK69" t="n">
        <v>120.0469924675098</v>
      </c>
      <c r="AL69" t="n">
        <v>-34.83653167100772</v>
      </c>
      <c r="AM69" t="n">
        <v>0.6589147197737991</v>
      </c>
      <c r="AN69" t="n">
        <v>59.546446697546</v>
      </c>
      <c r="AO69" t="n">
        <v>41.19172246438145</v>
      </c>
      <c r="AP69" t="n">
        <v>897369.6022949092</v>
      </c>
      <c r="AQ69" t="n">
        <v>0.2101335034428954</v>
      </c>
      <c r="AR69" t="n">
        <v>0.2276912351634408</v>
      </c>
      <c r="AS69" t="n">
        <v>0.1192851478867127</v>
      </c>
      <c r="AT69" t="n">
        <v>0.2348657553382762</v>
      </c>
      <c r="AU69" t="n">
        <v>0.2080243581686749</v>
      </c>
      <c r="AV69" t="n">
        <v>6.887438129400761</v>
      </c>
      <c r="AW69" t="n">
        <v>145.5931625876993</v>
      </c>
      <c r="AX69" t="n">
        <v>8262.939891149894</v>
      </c>
      <c r="AY69" t="n">
        <v>145172.6161107521</v>
      </c>
      <c r="AZ69" t="n">
        <v>176948.5844329211</v>
      </c>
      <c r="BA69" t="n">
        <v>15792.65412049105</v>
      </c>
      <c r="BB69" t="n">
        <v>27595.2576503972</v>
      </c>
      <c r="BC69" t="n">
        <v>43387.91177088825</v>
      </c>
      <c r="BD69" t="n">
        <v>1.77896348866873</v>
      </c>
      <c r="BE69" t="n">
        <v>1.120048768894931</v>
      </c>
      <c r="BF69" t="n">
        <v>70.47451481851861</v>
      </c>
      <c r="BG69" t="n">
        <v>10.92806812097261</v>
      </c>
      <c r="BH69" t="n">
        <v>340.342949576758</v>
      </c>
      <c r="BI69" t="n">
        <v>299.1512271123766</v>
      </c>
      <c r="BJ69" t="n">
        <v>36174.91393154056</v>
      </c>
      <c r="BK69" t="n">
        <v>22701.9903139792</v>
      </c>
      <c r="BL69" t="n">
        <v>100835.1283529783</v>
      </c>
      <c r="BM69" t="n">
        <v>15688.86974410633</v>
      </c>
      <c r="BN69" t="n">
        <v>5967.182377787707</v>
      </c>
      <c r="BO69" t="n">
        <v>5271.642444950973</v>
      </c>
      <c r="BP69" t="n">
        <v>0.3361795667489455</v>
      </c>
      <c r="BQ69" t="n">
        <v>13.73184737992276</v>
      </c>
      <c r="BR69" t="n">
        <v>152.1022935099664</v>
      </c>
      <c r="BS69" t="n">
        <v>6996.288574441646</v>
      </c>
      <c r="BT69" t="n">
        <v>19756.93311762488</v>
      </c>
      <c r="BU69" t="n">
        <v>2757.695191842109</v>
      </c>
      <c r="BV69" t="n">
        <v>20098.62702636</v>
      </c>
      <c r="BW69" t="n">
        <v>1425.9</v>
      </c>
      <c r="BX69" t="n">
        <v>17.08780922</v>
      </c>
      <c r="BY69" t="inlineStr">
        <is>
          <t>2023-03-10 01:06:00</t>
        </is>
      </c>
      <c r="BZ69" t="inlineStr">
        <is>
          <t>2023-03-10 01:06:00</t>
        </is>
      </c>
      <c r="CA69" t="inlineStr">
        <is>
          <t>2023-03-10 01:06:00</t>
        </is>
      </c>
    </row>
    <row r="70">
      <c r="A70" t="n">
        <v>67</v>
      </c>
      <c r="B70" t="n">
        <v>201</v>
      </c>
      <c r="C70" t="n">
        <v>71</v>
      </c>
      <c r="D70" t="n">
        <v>1010.295805676319</v>
      </c>
      <c r="E70" t="n">
        <v>9.384602265283092</v>
      </c>
      <c r="F70" t="n">
        <v>143.4435843098069</v>
      </c>
      <c r="G70" t="n">
        <v>6289.405297239783</v>
      </c>
      <c r="H70" t="n">
        <v>210762.7532753495</v>
      </c>
      <c r="I70" t="n">
        <v>186664.6952661028</v>
      </c>
      <c r="J70" t="n">
        <v>-460.0334315825635</v>
      </c>
      <c r="K70" t="n">
        <v>17.79622313694094</v>
      </c>
      <c r="L70" t="n">
        <v>-179.851213316401</v>
      </c>
      <c r="M70" t="n">
        <v>1.743481964366463</v>
      </c>
      <c r="N70" t="n">
        <v>70.47451481851861</v>
      </c>
      <c r="O70" t="n">
        <v>232.3460064588749</v>
      </c>
      <c r="P70" t="n">
        <v>1.119944344086748</v>
      </c>
      <c r="Q70" t="n">
        <v>10.86963600928328</v>
      </c>
      <c r="R70" t="n">
        <v>291.481981612213</v>
      </c>
      <c r="S70" t="n">
        <v>12.47061837823951</v>
      </c>
      <c r="T70" t="n">
        <v>252.5817689584283</v>
      </c>
      <c r="U70" t="n">
        <v>4111.870079143267</v>
      </c>
      <c r="V70" t="n">
        <v>130.3333333333333</v>
      </c>
      <c r="W70" t="n">
        <v>530</v>
      </c>
      <c r="X70" t="n">
        <v>26</v>
      </c>
      <c r="Y70" t="n">
        <v>0</v>
      </c>
      <c r="Z70" t="n">
        <v>0.1776919284781237</v>
      </c>
      <c r="AA70" t="n">
        <v>2.087110129263964</v>
      </c>
      <c r="AB70" t="n">
        <v>137.2177286189111</v>
      </c>
      <c r="AC70" t="n">
        <v>4312.019414514628</v>
      </c>
      <c r="AD70" t="n">
        <v>4579.450631391183</v>
      </c>
      <c r="AE70" t="n">
        <v>1.146556526342757</v>
      </c>
      <c r="AF70" t="n">
        <v>16.94484664047128</v>
      </c>
      <c r="AG70" t="n">
        <v>381.3488925184195</v>
      </c>
      <c r="AH70" t="n">
        <v>30871.10994862144</v>
      </c>
      <c r="AI70" t="n">
        <v>20513.06737068691</v>
      </c>
      <c r="AJ70" t="n">
        <v>-20.29533428921528</v>
      </c>
      <c r="AK70" t="n">
        <v>327.4735959002645</v>
      </c>
      <c r="AL70" t="n">
        <v>-37.11562041549345</v>
      </c>
      <c r="AM70" t="n">
        <v>0.6235376202797149</v>
      </c>
      <c r="AN70" t="n">
        <v>59.60487880923532</v>
      </c>
      <c r="AO70" t="n">
        <v>-59.13597515333794</v>
      </c>
      <c r="AP70" t="n">
        <v>898040.8792645367</v>
      </c>
      <c r="AQ70" t="n">
        <v>0.2100202904753728</v>
      </c>
      <c r="AR70" t="n">
        <v>0.2277582363899308</v>
      </c>
      <c r="AS70" t="n">
        <v>0.1196694937083504</v>
      </c>
      <c r="AT70" t="n">
        <v>0.2346865030294891</v>
      </c>
      <c r="AU70" t="n">
        <v>0.2078654763968569</v>
      </c>
      <c r="AV70" t="n">
        <v>6.886755757043896</v>
      </c>
      <c r="AW70" t="n">
        <v>145.5573525460289</v>
      </c>
      <c r="AX70" t="n">
        <v>8257.496627866478</v>
      </c>
      <c r="AY70" t="n">
        <v>145161.325101862</v>
      </c>
      <c r="AZ70" t="n">
        <v>176921.7047897229</v>
      </c>
      <c r="BA70" t="n">
        <v>15588.70634331416</v>
      </c>
      <c r="BB70" t="n">
        <v>27580.16688260572</v>
      </c>
      <c r="BC70" t="n">
        <v>43168.87322591987</v>
      </c>
      <c r="BD70" t="n">
        <v>1.743481964366463</v>
      </c>
      <c r="BE70" t="n">
        <v>1.119944344086748</v>
      </c>
      <c r="BF70" t="n">
        <v>70.47451481851861</v>
      </c>
      <c r="BG70" t="n">
        <v>10.86963600928328</v>
      </c>
      <c r="BH70" t="n">
        <v>232.3460064588749</v>
      </c>
      <c r="BI70" t="n">
        <v>291.481981612213</v>
      </c>
      <c r="BJ70" t="n">
        <v>35464.31657395799</v>
      </c>
      <c r="BK70" t="n">
        <v>22699.89151870724</v>
      </c>
      <c r="BL70" t="n">
        <v>100835.1283529783</v>
      </c>
      <c r="BM70" t="n">
        <v>15605.55198254679</v>
      </c>
      <c r="BN70" t="n">
        <v>4130.435879104479</v>
      </c>
      <c r="BO70" t="n">
        <v>5141.145990362721</v>
      </c>
      <c r="BP70" t="n">
        <v>0.3329862699855471</v>
      </c>
      <c r="BQ70" t="n">
        <v>13.73184737992276</v>
      </c>
      <c r="BR70" t="n">
        <v>115.7714758981559</v>
      </c>
      <c r="BS70" t="n">
        <v>6932.335621836876</v>
      </c>
      <c r="BT70" t="n">
        <v>19756.93311762488</v>
      </c>
      <c r="BU70" t="n">
        <v>2139.80268381109</v>
      </c>
      <c r="BV70" t="n">
        <v>20027.25</v>
      </c>
      <c r="BW70" t="n">
        <v>1419.95583325</v>
      </c>
      <c r="BX70" t="n">
        <v>17.00739341</v>
      </c>
      <c r="BY70" t="inlineStr">
        <is>
          <t>2023-03-10 01:07:00</t>
        </is>
      </c>
      <c r="BZ70" t="inlineStr">
        <is>
          <t>2023-03-10 01:07:00</t>
        </is>
      </c>
      <c r="CA70" t="inlineStr">
        <is>
          <t>2023-03-10 01:07:00</t>
        </is>
      </c>
    </row>
    <row r="71">
      <c r="A71" t="n">
        <v>68</v>
      </c>
      <c r="B71" t="n">
        <v>201</v>
      </c>
      <c r="C71" t="n">
        <v>71</v>
      </c>
      <c r="D71" t="n">
        <v>1010.315814117637</v>
      </c>
      <c r="E71" t="n">
        <v>9.385019461488161</v>
      </c>
      <c r="F71" t="n">
        <v>144.1179169616171</v>
      </c>
      <c r="G71" t="n">
        <v>6234.051040437606</v>
      </c>
      <c r="H71" t="n">
        <v>210738.1878524534</v>
      </c>
      <c r="I71" t="n">
        <v>186664.2957522148</v>
      </c>
      <c r="J71" t="n">
        <v>-447.9627064064125</v>
      </c>
      <c r="K71" t="n">
        <v>27.34440128646889</v>
      </c>
      <c r="L71" t="n">
        <v>-179.851213316401</v>
      </c>
      <c r="M71" t="n">
        <v>1.725741202215329</v>
      </c>
      <c r="N71" t="n">
        <v>70.05701379013398</v>
      </c>
      <c r="O71" t="n">
        <v>178.3475348999335</v>
      </c>
      <c r="P71" t="n">
        <v>1.115981394333954</v>
      </c>
      <c r="Q71" t="n">
        <v>11.08367039502728</v>
      </c>
      <c r="R71" t="n">
        <v>286.6248960409412</v>
      </c>
      <c r="S71" t="n">
        <v>12.49232209014344</v>
      </c>
      <c r="T71" t="n">
        <v>259.6554446885236</v>
      </c>
      <c r="U71" t="n">
        <v>4227.068319963837</v>
      </c>
      <c r="V71" t="n">
        <v>131.6666666666667</v>
      </c>
      <c r="W71" t="n">
        <v>538.3333333333334</v>
      </c>
      <c r="X71" t="n">
        <v>26.66666666666667</v>
      </c>
      <c r="Y71" t="n">
        <v>0</v>
      </c>
      <c r="Z71" t="n">
        <v>0.1778889396360378</v>
      </c>
      <c r="AA71" t="n">
        <v>2.093173611301368</v>
      </c>
      <c r="AB71" t="n">
        <v>137.7865663261814</v>
      </c>
      <c r="AC71" t="n">
        <v>4312.085329652658</v>
      </c>
      <c r="AD71" t="n">
        <v>4579.462706666493</v>
      </c>
      <c r="AE71" t="n">
        <v>1.146629491469919</v>
      </c>
      <c r="AF71" t="n">
        <v>16.9470857950488</v>
      </c>
      <c r="AG71" t="n">
        <v>381.5752832352035</v>
      </c>
      <c r="AH71" t="n">
        <v>30871.13429015801</v>
      </c>
      <c r="AI71" t="n">
        <v>20513.07182990817</v>
      </c>
      <c r="AJ71" t="n">
        <v>-9.051476523366413</v>
      </c>
      <c r="AK71" t="n">
        <v>447.6447313088087</v>
      </c>
      <c r="AL71" t="n">
        <v>-37.12866250232017</v>
      </c>
      <c r="AM71" t="n">
        <v>0.6097598078813761</v>
      </c>
      <c r="AN71" t="n">
        <v>58.97334339510669</v>
      </c>
      <c r="AO71" t="n">
        <v>-108.2773611410076</v>
      </c>
      <c r="AP71" t="n">
        <v>896034.1109087229</v>
      </c>
      <c r="AQ71" t="n">
        <v>0.209761170278843</v>
      </c>
      <c r="AR71" t="n">
        <v>0.2273167414089075</v>
      </c>
      <c r="AS71" t="n">
        <v>0.1193798423365769</v>
      </c>
      <c r="AT71" t="n">
        <v>0.235212273270298</v>
      </c>
      <c r="AU71" t="n">
        <v>0.2083299727053747</v>
      </c>
      <c r="AV71" t="n">
        <v>6.889058291417716</v>
      </c>
      <c r="AW71" t="n">
        <v>145.616042313481</v>
      </c>
      <c r="AX71" t="n">
        <v>8263.657531895324</v>
      </c>
      <c r="AY71" t="n">
        <v>145158.0425147024</v>
      </c>
      <c r="AZ71" t="n">
        <v>176922.5513137925</v>
      </c>
      <c r="BA71" t="n">
        <v>11326.87102297267</v>
      </c>
      <c r="BB71" t="n">
        <v>31959.06550721194</v>
      </c>
      <c r="BC71" t="n">
        <v>43285.9365301846</v>
      </c>
      <c r="BD71" t="n">
        <v>1.725741202215329</v>
      </c>
      <c r="BE71" t="n">
        <v>1.115981394333954</v>
      </c>
      <c r="BF71" t="n">
        <v>70.05701379013398</v>
      </c>
      <c r="BG71" t="n">
        <v>11.08367039502728</v>
      </c>
      <c r="BH71" t="n">
        <v>178.3475348999335</v>
      </c>
      <c r="BI71" t="n">
        <v>286.6248960409412</v>
      </c>
      <c r="BJ71" t="n">
        <v>35109.0178951667</v>
      </c>
      <c r="BK71" t="n">
        <v>22620.52619770948</v>
      </c>
      <c r="BL71" t="n">
        <v>100242.1266908363</v>
      </c>
      <c r="BM71" t="n">
        <v>15909.55783209537</v>
      </c>
      <c r="BN71" t="n">
        <v>3212.062629762865</v>
      </c>
      <c r="BO71" t="n">
        <v>5058.533688160281</v>
      </c>
      <c r="BP71" t="n">
        <v>0.3313896216038479</v>
      </c>
      <c r="BQ71" t="n">
        <v>13.3068158172515</v>
      </c>
      <c r="BR71" t="n">
        <v>97.6060670922506</v>
      </c>
      <c r="BS71" t="n">
        <v>6900.359145534491</v>
      </c>
      <c r="BT71" t="n">
        <v>19153.23538758083</v>
      </c>
      <c r="BU71" t="n">
        <v>1830.856429795581</v>
      </c>
      <c r="BV71" t="n">
        <v>20026.83</v>
      </c>
      <c r="BW71" t="n">
        <v>1420.35976399</v>
      </c>
      <c r="BX71" t="n">
        <v>17.01159944</v>
      </c>
      <c r="BY71" t="inlineStr">
        <is>
          <t>2023-03-10 01:08:00</t>
        </is>
      </c>
      <c r="BZ71" t="inlineStr">
        <is>
          <t>2023-03-10 01:08:00</t>
        </is>
      </c>
      <c r="CA71" t="inlineStr">
        <is>
          <t>2023-03-10 01:08:00</t>
        </is>
      </c>
    </row>
    <row r="72">
      <c r="A72" t="n">
        <v>69</v>
      </c>
      <c r="B72" t="n">
        <v>201</v>
      </c>
      <c r="C72" t="n">
        <v>71</v>
      </c>
      <c r="D72" t="n">
        <v>1012.285092454278</v>
      </c>
      <c r="E72" t="n">
        <v>9.385019461488161</v>
      </c>
      <c r="F72" t="n">
        <v>144.4550832875222</v>
      </c>
      <c r="G72" t="n">
        <v>6308.553581138175</v>
      </c>
      <c r="H72" t="n">
        <v>210725.5631146169</v>
      </c>
      <c r="I72" t="n">
        <v>186654.7677063851</v>
      </c>
      <c r="J72" t="n">
        <v>-427.7739171102625</v>
      </c>
      <c r="K72" t="n">
        <v>32.11849036123287</v>
      </c>
      <c r="L72" t="n">
        <v>-179.851213316401</v>
      </c>
      <c r="M72" t="n">
        <v>1.725741202215329</v>
      </c>
      <c r="N72" t="n">
        <v>69.84826327594166</v>
      </c>
      <c r="O72" t="n">
        <v>178.3475348999335</v>
      </c>
      <c r="P72" t="n">
        <v>1.089449059044021</v>
      </c>
      <c r="Q72" t="n">
        <v>11.01285760455771</v>
      </c>
      <c r="R72" t="n">
        <v>285.919115793812</v>
      </c>
      <c r="S72" t="n">
        <v>12.51885442543337</v>
      </c>
      <c r="T72" t="n">
        <v>263.3701125369127</v>
      </c>
      <c r="U72" t="n">
        <v>4255.945442056144</v>
      </c>
      <c r="V72" t="n">
        <v>132</v>
      </c>
      <c r="W72" t="n">
        <v>544.6666666666666</v>
      </c>
      <c r="X72" t="n">
        <v>27</v>
      </c>
      <c r="Y72" t="n">
        <v>0</v>
      </c>
      <c r="Z72" t="n">
        <v>0.1778889396360378</v>
      </c>
      <c r="AA72" t="n">
        <v>2.09620535232007</v>
      </c>
      <c r="AB72" t="n">
        <v>140.85849269298</v>
      </c>
      <c r="AC72" t="n">
        <v>4312.101087861121</v>
      </c>
      <c r="AD72" t="n">
        <v>4579.470739847752</v>
      </c>
      <c r="AE72" t="n">
        <v>1.146629491469919</v>
      </c>
      <c r="AF72" t="n">
        <v>16.94820537233756</v>
      </c>
      <c r="AG72" t="n">
        <v>384.6469938357445</v>
      </c>
      <c r="AH72" t="n">
        <v>30871.14010942837</v>
      </c>
      <c r="AI72" t="n">
        <v>20513.07479617468</v>
      </c>
      <c r="AJ72" t="n">
        <v>-6.5815557876651</v>
      </c>
      <c r="AK72" t="n">
        <v>354.8925189993806</v>
      </c>
      <c r="AL72" t="n">
        <v>-35.09050091105367</v>
      </c>
      <c r="AM72" t="n">
        <v>0.636292143171309</v>
      </c>
      <c r="AN72" t="n">
        <v>58.83540567138394</v>
      </c>
      <c r="AO72" t="n">
        <v>-107.5715808938784</v>
      </c>
      <c r="AP72" t="n">
        <v>896094.338577262</v>
      </c>
      <c r="AQ72" t="n">
        <v>0.2097459845581979</v>
      </c>
      <c r="AR72" t="n">
        <v>0.2289694055328865</v>
      </c>
      <c r="AS72" t="n">
        <v>0.1178134275377014</v>
      </c>
      <c r="AT72" t="n">
        <v>0.2351610382944816</v>
      </c>
      <c r="AU72" t="n">
        <v>0.2083101440767327</v>
      </c>
      <c r="AV72" t="n">
        <v>6.88333790833952</v>
      </c>
      <c r="AW72" t="n">
        <v>145.4645073915234</v>
      </c>
      <c r="AX72" t="n">
        <v>8433.967591445122</v>
      </c>
      <c r="AY72" t="n">
        <v>145054.4889483814</v>
      </c>
      <c r="AZ72" t="n">
        <v>176760.0016382716</v>
      </c>
      <c r="BA72" t="n">
        <v>9167.80460883183</v>
      </c>
      <c r="BB72" t="n">
        <v>33451.2349991357</v>
      </c>
      <c r="BC72" t="n">
        <v>42619.03960796753</v>
      </c>
      <c r="BD72" t="n">
        <v>1.725741202215329</v>
      </c>
      <c r="BE72" t="n">
        <v>1.089449059044021</v>
      </c>
      <c r="BF72" t="n">
        <v>69.84826327594166</v>
      </c>
      <c r="BG72" t="n">
        <v>11.01285760455771</v>
      </c>
      <c r="BH72" t="n">
        <v>178.3475348999335</v>
      </c>
      <c r="BI72" t="n">
        <v>285.919115793812</v>
      </c>
      <c r="BJ72" t="n">
        <v>35109.0178951667</v>
      </c>
      <c r="BK72" t="n">
        <v>22088.80624068971</v>
      </c>
      <c r="BL72" t="n">
        <v>99945.62585976529</v>
      </c>
      <c r="BM72" t="n">
        <v>15808.54024169242</v>
      </c>
      <c r="BN72" t="n">
        <v>3212.062629762865</v>
      </c>
      <c r="BO72" t="n">
        <v>5046.527237303455</v>
      </c>
      <c r="BP72" t="n">
        <v>0.3313896216038479</v>
      </c>
      <c r="BQ72" t="n">
        <v>13.09430003591587</v>
      </c>
      <c r="BR72" t="n">
        <v>97.6060670922506</v>
      </c>
      <c r="BS72" t="n">
        <v>6900.359145534491</v>
      </c>
      <c r="BT72" t="n">
        <v>18851.38652255881</v>
      </c>
      <c r="BU72" t="n">
        <v>1830.856429795581</v>
      </c>
      <c r="BV72" t="n">
        <v>20041.55</v>
      </c>
      <c r="BW72" t="n">
        <v>1422.82217947</v>
      </c>
      <c r="BX72" t="n">
        <v>17.03460692</v>
      </c>
      <c r="BY72" t="inlineStr">
        <is>
          <t>2023-03-10 01:09:00</t>
        </is>
      </c>
      <c r="BZ72" t="inlineStr">
        <is>
          <t>2023-03-10 01:09:00</t>
        </is>
      </c>
      <c r="CA72" t="inlineStr">
        <is>
          <t>2023-03-10 01:09:00</t>
        </is>
      </c>
    </row>
    <row r="73">
      <c r="A73" t="n">
        <v>70</v>
      </c>
      <c r="B73" t="n">
        <v>201</v>
      </c>
      <c r="C73" t="n">
        <v>71</v>
      </c>
      <c r="D73" t="n">
        <v>1012.327469658097</v>
      </c>
      <c r="E73" t="n">
        <v>9.385019461488161</v>
      </c>
      <c r="F73" t="n">
        <v>144.4550832875222</v>
      </c>
      <c r="G73" t="n">
        <v>6310.761567685096</v>
      </c>
      <c r="H73" t="n">
        <v>210724.7150787225</v>
      </c>
      <c r="I73" t="n">
        <v>186649.6006065618</v>
      </c>
      <c r="J73" t="n">
        <v>-421.7587051742947</v>
      </c>
      <c r="K73" t="n">
        <v>32.11849036123287</v>
      </c>
      <c r="L73" t="n">
        <v>-179.851213316401</v>
      </c>
      <c r="M73" t="n">
        <v>1.725741202215329</v>
      </c>
      <c r="N73" t="n">
        <v>69.84826327594166</v>
      </c>
      <c r="O73" t="n">
        <v>178.3475348999335</v>
      </c>
      <c r="P73" t="n">
        <v>1.076042458497078</v>
      </c>
      <c r="Q73" t="n">
        <v>10.90179742470782</v>
      </c>
      <c r="R73" t="n">
        <v>284.805214869523</v>
      </c>
      <c r="S73" t="n">
        <v>12.53226102598031</v>
      </c>
      <c r="T73" t="n">
        <v>263.4811727167626</v>
      </c>
      <c r="U73" t="n">
        <v>4257.059342980433</v>
      </c>
      <c r="V73" t="n">
        <v>132</v>
      </c>
      <c r="W73" t="n">
        <v>549.3333333333334</v>
      </c>
      <c r="X73" t="n">
        <v>27</v>
      </c>
      <c r="Y73" t="n">
        <v>0</v>
      </c>
      <c r="Z73" t="n">
        <v>0.1778889396360378</v>
      </c>
      <c r="AA73" t="n">
        <v>2.09620535232007</v>
      </c>
      <c r="AB73" t="n">
        <v>140.9244677694329</v>
      </c>
      <c r="AC73" t="n">
        <v>4312.112310239491</v>
      </c>
      <c r="AD73" t="n">
        <v>4579.471901146429</v>
      </c>
      <c r="AE73" t="n">
        <v>1.146629491469919</v>
      </c>
      <c r="AF73" t="n">
        <v>16.94820537233756</v>
      </c>
      <c r="AG73" t="n">
        <v>384.7129689121974</v>
      </c>
      <c r="AH73" t="n">
        <v>30871.14425214229</v>
      </c>
      <c r="AI73" t="n">
        <v>20513.07522486816</v>
      </c>
      <c r="AJ73" t="n">
        <v>-17.5541538055015</v>
      </c>
      <c r="AK73" t="n">
        <v>234.785192139702</v>
      </c>
      <c r="AL73" t="n">
        <v>-31.63605405742139</v>
      </c>
      <c r="AM73" t="n">
        <v>0.6496987437182522</v>
      </c>
      <c r="AN73" t="n">
        <v>58.94646585123385</v>
      </c>
      <c r="AO73" t="n">
        <v>-106.4576799695894</v>
      </c>
      <c r="AP73" t="n">
        <v>898460.6964249057</v>
      </c>
      <c r="AQ73" t="n">
        <v>0.2093473176253836</v>
      </c>
      <c r="AR73" t="n">
        <v>0.2287622566646703</v>
      </c>
      <c r="AS73" t="n">
        <v>0.1196087162366252</v>
      </c>
      <c r="AT73" t="n">
        <v>0.2345337571349793</v>
      </c>
      <c r="AU73" t="n">
        <v>0.2077479523383417</v>
      </c>
      <c r="AV73" t="n">
        <v>6.880343602518529</v>
      </c>
      <c r="AW73" t="n">
        <v>145.3397759571197</v>
      </c>
      <c r="AX73" t="n">
        <v>8420.363333558234</v>
      </c>
      <c r="AY73" t="n">
        <v>145001.6013569321</v>
      </c>
      <c r="AZ73" t="n">
        <v>176631.9011546398</v>
      </c>
      <c r="BA73" t="n">
        <v>9109.52843461219</v>
      </c>
      <c r="BB73" t="n">
        <v>33057.70390011761</v>
      </c>
      <c r="BC73" t="n">
        <v>42167.2323347298</v>
      </c>
      <c r="BD73" t="n">
        <v>1.725741202215329</v>
      </c>
      <c r="BE73" t="n">
        <v>1.076042458497078</v>
      </c>
      <c r="BF73" t="n">
        <v>69.84826327594166</v>
      </c>
      <c r="BG73" t="n">
        <v>10.90179742470782</v>
      </c>
      <c r="BH73" t="n">
        <v>178.3475348999335</v>
      </c>
      <c r="BI73" t="n">
        <v>284.805214869523</v>
      </c>
      <c r="BJ73" t="n">
        <v>35109.0178951667</v>
      </c>
      <c r="BK73" t="n">
        <v>21820.08535784652</v>
      </c>
      <c r="BL73" t="n">
        <v>99945.62585976529</v>
      </c>
      <c r="BM73" t="n">
        <v>15650.47995901354</v>
      </c>
      <c r="BN73" t="n">
        <v>3212.062629762865</v>
      </c>
      <c r="BO73" t="n">
        <v>5027.516341523752</v>
      </c>
      <c r="BP73" t="n">
        <v>0.3313896216038479</v>
      </c>
      <c r="BQ73" t="n">
        <v>13.09430003591587</v>
      </c>
      <c r="BR73" t="n">
        <v>97.6060670922506</v>
      </c>
      <c r="BS73" t="n">
        <v>6900.359145534491</v>
      </c>
      <c r="BT73" t="n">
        <v>18851.38652255881</v>
      </c>
      <c r="BU73" t="n">
        <v>1830.856429795581</v>
      </c>
      <c r="BV73" t="n">
        <v>20069.68692197</v>
      </c>
      <c r="BW73" t="n">
        <v>1424.6925</v>
      </c>
      <c r="BX73" t="n">
        <v>17.06695395</v>
      </c>
      <c r="BY73" t="inlineStr">
        <is>
          <t>2023-03-10 01:10:00</t>
        </is>
      </c>
      <c r="BZ73" t="inlineStr">
        <is>
          <t>2023-03-10 01:10:00</t>
        </is>
      </c>
      <c r="CA73" t="inlineStr">
        <is>
          <t>2023-03-10 01:10:00</t>
        </is>
      </c>
    </row>
    <row r="74">
      <c r="A74" t="n">
        <v>71</v>
      </c>
      <c r="B74" t="n">
        <v>201</v>
      </c>
      <c r="C74" t="n">
        <v>71</v>
      </c>
      <c r="D74" t="n">
        <v>1012.330682504551</v>
      </c>
      <c r="E74" t="n">
        <v>9.385161662709223</v>
      </c>
      <c r="F74" t="n">
        <v>144.4485949525984</v>
      </c>
      <c r="G74" t="n">
        <v>6310.761567685096</v>
      </c>
      <c r="H74" t="n">
        <v>210711.2277998297</v>
      </c>
      <c r="I74" t="n">
        <v>186646.4824172023</v>
      </c>
      <c r="J74" t="n">
        <v>-405.2383384327081</v>
      </c>
      <c r="K74" t="n">
        <v>32.11849036123287</v>
      </c>
      <c r="L74" t="n">
        <v>-179.851213316401</v>
      </c>
      <c r="M74" t="n">
        <v>1.725741202215329</v>
      </c>
      <c r="N74" t="n">
        <v>69.84139081511333</v>
      </c>
      <c r="O74" t="n">
        <v>178.3475348999335</v>
      </c>
      <c r="P74" t="n">
        <v>1.07547687332699</v>
      </c>
      <c r="Q74" t="n">
        <v>9.475377461104639</v>
      </c>
      <c r="R74" t="n">
        <v>261.9521644981195</v>
      </c>
      <c r="S74" t="n">
        <v>12.5328266111504</v>
      </c>
      <c r="T74" t="n">
        <v>264.9144651411941</v>
      </c>
      <c r="U74" t="n">
        <v>4279.912393351836</v>
      </c>
      <c r="V74" t="n">
        <v>132.6666666666667</v>
      </c>
      <c r="W74" t="n">
        <v>555.6666666666666</v>
      </c>
      <c r="X74" t="n">
        <v>27</v>
      </c>
      <c r="Y74" t="n">
        <v>0</v>
      </c>
      <c r="Z74" t="n">
        <v>0.1778892536958738</v>
      </c>
      <c r="AA74" t="n">
        <v>2.09629426898785</v>
      </c>
      <c r="AB74" t="n">
        <v>140.9244677694329</v>
      </c>
      <c r="AC74" t="n">
        <v>4312.296375011349</v>
      </c>
      <c r="AD74" t="n">
        <v>4579.530636733773</v>
      </c>
      <c r="AE74" t="n">
        <v>1.146629805529755</v>
      </c>
      <c r="AF74" t="n">
        <v>16.94823819569125</v>
      </c>
      <c r="AG74" t="n">
        <v>384.7129689121974</v>
      </c>
      <c r="AH74" t="n">
        <v>30871.21219916918</v>
      </c>
      <c r="AI74" t="n">
        <v>20513.09690695553</v>
      </c>
      <c r="AJ74" t="n">
        <v>-14.78612623567972</v>
      </c>
      <c r="AK74" t="n">
        <v>246.6004218123266</v>
      </c>
      <c r="AL74" t="n">
        <v>-25.60148927184681</v>
      </c>
      <c r="AM74" t="n">
        <v>0.65026432888834</v>
      </c>
      <c r="AN74" t="n">
        <v>60.36601335400868</v>
      </c>
      <c r="AO74" t="n">
        <v>-83.60462959818597</v>
      </c>
      <c r="AP74" t="n">
        <v>899238.6697721208</v>
      </c>
      <c r="AQ74" t="n">
        <v>0.2094598560762455</v>
      </c>
      <c r="AR74" t="n">
        <v>0.2288647949256472</v>
      </c>
      <c r="AS74" t="n">
        <v>0.119774071873939</v>
      </c>
      <c r="AT74" t="n">
        <v>0.2343302638542516</v>
      </c>
      <c r="AU74" t="n">
        <v>0.2075710132699167</v>
      </c>
      <c r="AV74" t="n">
        <v>6.879661925272196</v>
      </c>
      <c r="AW74" t="n">
        <v>145.3187496467399</v>
      </c>
      <c r="AX74" t="n">
        <v>8418.159552459389</v>
      </c>
      <c r="AY74" t="n">
        <v>145002.0580698126</v>
      </c>
      <c r="AZ74" t="n">
        <v>176628.5389527663</v>
      </c>
      <c r="BA74" t="n">
        <v>6902.272752088509</v>
      </c>
      <c r="BB74" t="n">
        <v>32816.84772974804</v>
      </c>
      <c r="BC74" t="n">
        <v>39719.12048183655</v>
      </c>
      <c r="BD74" t="n">
        <v>1.725741202215329</v>
      </c>
      <c r="BE74" t="n">
        <v>1.07547687332699</v>
      </c>
      <c r="BF74" t="n">
        <v>69.84139081511333</v>
      </c>
      <c r="BG74" t="n">
        <v>9.475377461104639</v>
      </c>
      <c r="BH74" t="n">
        <v>178.3475348999335</v>
      </c>
      <c r="BI74" t="n">
        <v>261.9521644981195</v>
      </c>
      <c r="BJ74" t="n">
        <v>35109.0178951667</v>
      </c>
      <c r="BK74" t="n">
        <v>21808.73424055515</v>
      </c>
      <c r="BL74" t="n">
        <v>99935.84157164632</v>
      </c>
      <c r="BM74" t="n">
        <v>13619.68195017024</v>
      </c>
      <c r="BN74" t="n">
        <v>3212.062629762865</v>
      </c>
      <c r="BO74" t="n">
        <v>4638.159151270828</v>
      </c>
      <c r="BP74" t="n">
        <v>0.3313896216038479</v>
      </c>
      <c r="BQ74" t="n">
        <v>12.34204875422488</v>
      </c>
      <c r="BR74" t="n">
        <v>97.6060670922506</v>
      </c>
      <c r="BS74" t="n">
        <v>6900.359145534491</v>
      </c>
      <c r="BT74" t="n">
        <v>17780.41013407175</v>
      </c>
      <c r="BU74" t="n">
        <v>1830.856429795581</v>
      </c>
      <c r="BV74" t="n">
        <v>20049.650069</v>
      </c>
      <c r="BW74" t="n">
        <v>1423.695</v>
      </c>
      <c r="BX74" t="n">
        <v>17.03669</v>
      </c>
      <c r="BY74" t="inlineStr">
        <is>
          <t>2023-03-10 01:11:00</t>
        </is>
      </c>
      <c r="BZ74" t="inlineStr">
        <is>
          <t>2023-03-10 01:11:00</t>
        </is>
      </c>
      <c r="CA74" t="inlineStr">
        <is>
          <t>2023-03-10 01:11:00</t>
        </is>
      </c>
    </row>
    <row r="75">
      <c r="A75" t="n">
        <v>72</v>
      </c>
      <c r="B75" t="n">
        <v>201</v>
      </c>
      <c r="C75" t="n">
        <v>71</v>
      </c>
      <c r="D75" t="n">
        <v>1012.330682504551</v>
      </c>
      <c r="E75" t="n">
        <v>9.355533768716484</v>
      </c>
      <c r="F75" t="n">
        <v>144.8742331764002</v>
      </c>
      <c r="G75" t="n">
        <v>6310.761567685096</v>
      </c>
      <c r="H75" t="n">
        <v>210701.6018140138</v>
      </c>
      <c r="I75" t="n">
        <v>186635.9092546573</v>
      </c>
      <c r="J75" t="n">
        <v>-390.1527901833501</v>
      </c>
      <c r="K75" t="n">
        <v>32.11849036123287</v>
      </c>
      <c r="L75" t="n">
        <v>-179.851213316401</v>
      </c>
      <c r="M75" t="n">
        <v>1.720874988131567</v>
      </c>
      <c r="N75" t="n">
        <v>67.10143714608036</v>
      </c>
      <c r="O75" t="n">
        <v>178.3475348999335</v>
      </c>
      <c r="P75" t="n">
        <v>1.04225637954958</v>
      </c>
      <c r="Q75" t="n">
        <v>8.765930440104462</v>
      </c>
      <c r="R75" t="n">
        <v>250.1920591118602</v>
      </c>
      <c r="S75" t="n">
        <v>12.60121088530963</v>
      </c>
      <c r="T75" t="n">
        <v>268.7900854434316</v>
      </c>
      <c r="U75" t="n">
        <v>4291.672498738095</v>
      </c>
      <c r="V75" t="n">
        <v>134.3333333333333</v>
      </c>
      <c r="W75" t="n">
        <v>562</v>
      </c>
      <c r="X75" t="n">
        <v>27.66666666666667</v>
      </c>
      <c r="Y75" t="n">
        <v>0</v>
      </c>
      <c r="Z75" t="n">
        <v>0.1786204681103637</v>
      </c>
      <c r="AA75" t="n">
        <v>2.125179567545527</v>
      </c>
      <c r="AB75" t="n">
        <v>140.9244677694329</v>
      </c>
      <c r="AC75" t="n">
        <v>4312.385700511973</v>
      </c>
      <c r="AD75" t="n">
        <v>4579.56633896216</v>
      </c>
      <c r="AE75" t="n">
        <v>1.146899731404689</v>
      </c>
      <c r="AF75" t="n">
        <v>16.95890112756377</v>
      </c>
      <c r="AG75" t="n">
        <v>384.7129689121974</v>
      </c>
      <c r="AH75" t="n">
        <v>30871.24517344244</v>
      </c>
      <c r="AI75" t="n">
        <v>20513.11008633909</v>
      </c>
      <c r="AJ75" t="n">
        <v>20.53994951235873</v>
      </c>
      <c r="AK75" t="n">
        <v>344.6678878373436</v>
      </c>
      <c r="AL75" t="n">
        <v>-24.64896481275518</v>
      </c>
      <c r="AM75" t="n">
        <v>0.6786186085819876</v>
      </c>
      <c r="AN75" t="n">
        <v>58.33550670597591</v>
      </c>
      <c r="AO75" t="n">
        <v>-71.84452421192664</v>
      </c>
      <c r="AP75" t="n">
        <v>898683.6548477827</v>
      </c>
      <c r="AQ75" t="n">
        <v>0.2093831418467112</v>
      </c>
      <c r="AR75" t="n">
        <v>0.2288303816106201</v>
      </c>
      <c r="AS75" t="n">
        <v>0.1196355223694099</v>
      </c>
      <c r="AT75" t="n">
        <v>0.2344591289485242</v>
      </c>
      <c r="AU75" t="n">
        <v>0.2076918252247347</v>
      </c>
      <c r="AV75" t="n">
        <v>6.879972107017021</v>
      </c>
      <c r="AW75" t="n">
        <v>145.3259505211538</v>
      </c>
      <c r="AX75" t="n">
        <v>8419.729109851372</v>
      </c>
      <c r="AY75" t="n">
        <v>144995.9802356961</v>
      </c>
      <c r="AZ75" t="n">
        <v>176624.7956996862</v>
      </c>
      <c r="BA75" t="n">
        <v>5633.70760136619</v>
      </c>
      <c r="BB75" t="n">
        <v>32190.38597304304</v>
      </c>
      <c r="BC75" t="n">
        <v>37824.09357440923</v>
      </c>
      <c r="BD75" t="n">
        <v>1.720874988131567</v>
      </c>
      <c r="BE75" t="n">
        <v>1.04225637954958</v>
      </c>
      <c r="BF75" t="n">
        <v>67.10143714608036</v>
      </c>
      <c r="BG75" t="n">
        <v>8.765930440104462</v>
      </c>
      <c r="BH75" t="n">
        <v>178.3475348999335</v>
      </c>
      <c r="BI75" t="n">
        <v>250.1920591118602</v>
      </c>
      <c r="BJ75" t="n">
        <v>35011.68594920428</v>
      </c>
      <c r="BK75" t="n">
        <v>21144.27204272926</v>
      </c>
      <c r="BL75" t="n">
        <v>96040.16893338598</v>
      </c>
      <c r="BM75" t="n">
        <v>12609.6491282366</v>
      </c>
      <c r="BN75" t="n">
        <v>3212.062629762865</v>
      </c>
      <c r="BO75" t="n">
        <v>4437.826290426166</v>
      </c>
      <c r="BP75" t="n">
        <v>0.3261135383404137</v>
      </c>
      <c r="BQ75" t="n">
        <v>11.69597738236549</v>
      </c>
      <c r="BR75" t="n">
        <v>97.6060670922506</v>
      </c>
      <c r="BS75" t="n">
        <v>6794.829170434668</v>
      </c>
      <c r="BT75" t="n">
        <v>16861.11309947537</v>
      </c>
      <c r="BU75" t="n">
        <v>1830.856429795581</v>
      </c>
      <c r="BV75" t="n">
        <v>20001.575</v>
      </c>
      <c r="BW75" t="n">
        <v>1421.79999999</v>
      </c>
      <c r="BX75" t="n">
        <v>17.003345</v>
      </c>
      <c r="BY75" t="inlineStr">
        <is>
          <t>2023-03-10 01:12:00</t>
        </is>
      </c>
      <c r="BZ75" t="inlineStr">
        <is>
          <t>2023-03-10 01:12:00</t>
        </is>
      </c>
      <c r="CA75" t="inlineStr">
        <is>
          <t>2023-03-10 01:12:00</t>
        </is>
      </c>
    </row>
    <row r="76">
      <c r="A76" t="n">
        <v>73</v>
      </c>
      <c r="B76" t="n">
        <v>201</v>
      </c>
      <c r="C76" t="n">
        <v>71</v>
      </c>
      <c r="D76" t="n">
        <v>1012.347167473747</v>
      </c>
      <c r="E76" t="n">
        <v>9.339971990421896</v>
      </c>
      <c r="F76" t="n">
        <v>145.1636693870852</v>
      </c>
      <c r="G76" t="n">
        <v>6310.761567685096</v>
      </c>
      <c r="H76" t="n">
        <v>210694.2797177674</v>
      </c>
      <c r="I76" t="n">
        <v>186631.3393513022</v>
      </c>
      <c r="J76" t="n">
        <v>-493.3366750075834</v>
      </c>
      <c r="K76" t="n">
        <v>32.11849036123287</v>
      </c>
      <c r="L76" t="n">
        <v>-179.851213316401</v>
      </c>
      <c r="M76" t="n">
        <v>1.711167707359214</v>
      </c>
      <c r="N76" t="n">
        <v>57.48899376623611</v>
      </c>
      <c r="O76" t="n">
        <v>178.3475348999335</v>
      </c>
      <c r="P76" t="n">
        <v>1.009093578641228</v>
      </c>
      <c r="Q76" t="n">
        <v>8.765045313668244</v>
      </c>
      <c r="R76" t="n">
        <v>249.8860313960452</v>
      </c>
      <c r="S76" t="n">
        <v>12.65922975013936</v>
      </c>
      <c r="T76" t="n">
        <v>278.6165237558143</v>
      </c>
      <c r="U76" t="n">
        <v>4291.97852645391</v>
      </c>
      <c r="V76" t="n">
        <v>136.3333333333333</v>
      </c>
      <c r="W76" t="n">
        <v>566</v>
      </c>
      <c r="X76" t="n">
        <v>28</v>
      </c>
      <c r="Y76" t="n">
        <v>0</v>
      </c>
      <c r="Z76" t="n">
        <v>0.1790683318250703</v>
      </c>
      <c r="AA76" t="n">
        <v>2.242800517090821</v>
      </c>
      <c r="AB76" t="n">
        <v>140.9244677694329</v>
      </c>
      <c r="AC76" t="n">
        <v>4312.385913610187</v>
      </c>
      <c r="AD76" t="n">
        <v>4579.569526620378</v>
      </c>
      <c r="AE76" t="n">
        <v>1.147065785271439</v>
      </c>
      <c r="AF76" t="n">
        <v>17.00232588690171</v>
      </c>
      <c r="AG76" t="n">
        <v>384.7129689121974</v>
      </c>
      <c r="AH76" t="n">
        <v>30871.24525210689</v>
      </c>
      <c r="AI76" t="n">
        <v>20513.11126305472</v>
      </c>
      <c r="AJ76" t="n">
        <v>36.0093808973938</v>
      </c>
      <c r="AK76" t="n">
        <v>277.3154906784827</v>
      </c>
      <c r="AL76" t="n">
        <v>-25.82326591102854</v>
      </c>
      <c r="AM76" t="n">
        <v>0.7020741287179856</v>
      </c>
      <c r="AN76" t="n">
        <v>48.72394845256787</v>
      </c>
      <c r="AO76" t="n">
        <v>-71.5384964961117</v>
      </c>
      <c r="AP76" t="n">
        <v>897744.2579721063</v>
      </c>
      <c r="AQ76" t="n">
        <v>0.2081094993468914</v>
      </c>
      <c r="AR76" t="n">
        <v>0.2297837890789537</v>
      </c>
      <c r="AS76" t="n">
        <v>0.1195263074034884</v>
      </c>
      <c r="AT76" t="n">
        <v>0.2346927591548901</v>
      </c>
      <c r="AU76" t="n">
        <v>0.2078876450157766</v>
      </c>
      <c r="AV76" t="n">
        <v>6.88181824037061</v>
      </c>
      <c r="AW76" t="n">
        <v>145.3409484368862</v>
      </c>
      <c r="AX76" t="n">
        <v>8421.018621401556</v>
      </c>
      <c r="AY76" t="n">
        <v>144989.0191916914</v>
      </c>
      <c r="AZ76" t="n">
        <v>176614.8657679046</v>
      </c>
      <c r="BA76" t="n">
        <v>5210.556050488826</v>
      </c>
      <c r="BB76" t="n">
        <v>31931.75773867937</v>
      </c>
      <c r="BC76" t="n">
        <v>37142.3137891682</v>
      </c>
      <c r="BD76" t="n">
        <v>1.711167707359214</v>
      </c>
      <c r="BE76" t="n">
        <v>1.009093578641228</v>
      </c>
      <c r="BF76" t="n">
        <v>57.48899376623611</v>
      </c>
      <c r="BG76" t="n">
        <v>8.765045313668244</v>
      </c>
      <c r="BH76" t="n">
        <v>178.3475348999335</v>
      </c>
      <c r="BI76" t="n">
        <v>249.8860313960452</v>
      </c>
      <c r="BJ76" t="n">
        <v>34817.47321630215</v>
      </c>
      <c r="BK76" t="n">
        <v>20480.8458562034</v>
      </c>
      <c r="BL76" t="n">
        <v>82374.43356363619</v>
      </c>
      <c r="BM76" t="n">
        <v>12608.3906554696</v>
      </c>
      <c r="BN76" t="n">
        <v>3212.062629762865</v>
      </c>
      <c r="BO76" t="n">
        <v>4432.622795594602</v>
      </c>
      <c r="BP76" t="n">
        <v>0.2403676487944658</v>
      </c>
      <c r="BQ76" t="n">
        <v>11.0939077232718</v>
      </c>
      <c r="BR76" t="n">
        <v>97.6060670922506</v>
      </c>
      <c r="BS76" t="n">
        <v>5079.184186323287</v>
      </c>
      <c r="BT76" t="n">
        <v>16005.16052269635</v>
      </c>
      <c r="BU76" t="n">
        <v>1830.856429795581</v>
      </c>
      <c r="BV76" t="n">
        <v>20008.7</v>
      </c>
      <c r="BW76" t="n">
        <v>1421.65</v>
      </c>
      <c r="BX76" t="n">
        <v>16.99347748</v>
      </c>
      <c r="BY76" t="inlineStr">
        <is>
          <t>2023-03-10 01:13:00</t>
        </is>
      </c>
      <c r="BZ76" t="inlineStr">
        <is>
          <t>2023-03-10 01:13:00</t>
        </is>
      </c>
      <c r="CA76" t="inlineStr">
        <is>
          <t>2023-03-10 01:13:00</t>
        </is>
      </c>
    </row>
    <row r="77">
      <c r="A77" t="n">
        <v>74</v>
      </c>
      <c r="B77" t="n">
        <v>201</v>
      </c>
      <c r="C77" t="n">
        <v>71</v>
      </c>
      <c r="D77" t="n">
        <v>1012.51305026969</v>
      </c>
      <c r="E77" t="n">
        <v>9.339304387649616</v>
      </c>
      <c r="F77" t="n">
        <v>145.3036435195592</v>
      </c>
      <c r="G77" t="n">
        <v>6310.761567685096</v>
      </c>
      <c r="H77" t="n">
        <v>210690.1641397551</v>
      </c>
      <c r="I77" t="n">
        <v>186626.8692567986</v>
      </c>
      <c r="J77" t="n">
        <v>-541.0212427889275</v>
      </c>
      <c r="K77" t="n">
        <v>32.11849036123287</v>
      </c>
      <c r="L77" t="n">
        <v>-179.851213316401</v>
      </c>
      <c r="M77" t="n">
        <v>1.707530620493977</v>
      </c>
      <c r="N77" t="n">
        <v>53.36690143596869</v>
      </c>
      <c r="O77" t="n">
        <v>178.3475348999335</v>
      </c>
      <c r="P77" t="n">
        <v>0.9881810818579245</v>
      </c>
      <c r="Q77" t="n">
        <v>8.765045313668244</v>
      </c>
      <c r="R77" t="n">
        <v>246.0026550372268</v>
      </c>
      <c r="S77" t="n">
        <v>12.6837793337879</v>
      </c>
      <c r="T77" t="n">
        <v>282.7386160860817</v>
      </c>
      <c r="U77" t="n">
        <v>4295.861902812729</v>
      </c>
      <c r="V77" t="n">
        <v>137</v>
      </c>
      <c r="W77" t="n">
        <v>570.3333333333334</v>
      </c>
      <c r="X77" t="n">
        <v>28</v>
      </c>
      <c r="Y77" t="n">
        <v>0</v>
      </c>
      <c r="Z77" t="n">
        <v>0.1791088844708707</v>
      </c>
      <c r="AA77" t="n">
        <v>2.294839560615559</v>
      </c>
      <c r="AB77" t="n">
        <v>140.9244677694329</v>
      </c>
      <c r="AC77" t="n">
        <v>4312.422221296262</v>
      </c>
      <c r="AD77" t="n">
        <v>4579.57226182286</v>
      </c>
      <c r="AE77" t="n">
        <v>1.14708075512815</v>
      </c>
      <c r="AF77" t="n">
        <v>17.0218154153298</v>
      </c>
      <c r="AG77" t="n">
        <v>384.7129689121974</v>
      </c>
      <c r="AH77" t="n">
        <v>30871.25865454231</v>
      </c>
      <c r="AI77" t="n">
        <v>20513.11227271345</v>
      </c>
      <c r="AJ77" t="n">
        <v>41.4714687417997</v>
      </c>
      <c r="AK77" t="n">
        <v>206.6654151677233</v>
      </c>
      <c r="AL77" t="n">
        <v>-24.22064017161874</v>
      </c>
      <c r="AM77" t="n">
        <v>0.7193495386360533</v>
      </c>
      <c r="AN77" t="n">
        <v>44.60185612230045</v>
      </c>
      <c r="AO77" t="n">
        <v>-67.65512013729331</v>
      </c>
      <c r="AP77" t="n">
        <v>897848.2472957989</v>
      </c>
      <c r="AQ77" t="n">
        <v>0.2081279773770064</v>
      </c>
      <c r="AR77" t="n">
        <v>0.2299094578420614</v>
      </c>
      <c r="AS77" t="n">
        <v>0.1194431073459288</v>
      </c>
      <c r="AT77" t="n">
        <v>0.2346508244181037</v>
      </c>
      <c r="AU77" t="n">
        <v>0.2078686330168997</v>
      </c>
      <c r="AV77" t="n">
        <v>6.882103003381594</v>
      </c>
      <c r="AW77" t="n">
        <v>145.5109930393628</v>
      </c>
      <c r="AX77" t="n">
        <v>8422.330886359521</v>
      </c>
      <c r="AY77" t="n">
        <v>145000.1606786755</v>
      </c>
      <c r="AZ77" t="n">
        <v>176629.771558367</v>
      </c>
      <c r="BA77" t="n">
        <v>4979.242652340759</v>
      </c>
      <c r="BB77" t="n">
        <v>31670.04626121991</v>
      </c>
      <c r="BC77" t="n">
        <v>36649.28891356066</v>
      </c>
      <c r="BD77" t="n">
        <v>1.707530620493977</v>
      </c>
      <c r="BE77" t="n">
        <v>0.9881810818579245</v>
      </c>
      <c r="BF77" t="n">
        <v>53.36690143596869</v>
      </c>
      <c r="BG77" t="n">
        <v>8.765045313668244</v>
      </c>
      <c r="BH77" t="n">
        <v>178.3475348999335</v>
      </c>
      <c r="BI77" t="n">
        <v>246.0026550372268</v>
      </c>
      <c r="BJ77" t="n">
        <v>34744.6998363417</v>
      </c>
      <c r="BK77" t="n">
        <v>20062.44326234372</v>
      </c>
      <c r="BL77" t="n">
        <v>76514.2610023115</v>
      </c>
      <c r="BM77" t="n">
        <v>12608.3906554696</v>
      </c>
      <c r="BN77" t="n">
        <v>3212.062629762865</v>
      </c>
      <c r="BO77" t="n">
        <v>4366.585980612896</v>
      </c>
      <c r="BP77" t="n">
        <v>0.1988137248373505</v>
      </c>
      <c r="BQ77" t="n">
        <v>10.86035932647843</v>
      </c>
      <c r="BR77" t="n">
        <v>97.6060670922506</v>
      </c>
      <c r="BS77" t="n">
        <v>4247.744188042552</v>
      </c>
      <c r="BT77" t="n">
        <v>15673.13644439506</v>
      </c>
      <c r="BU77" t="n">
        <v>1830.856429795581</v>
      </c>
      <c r="BV77" t="n">
        <v>20006.3828095</v>
      </c>
      <c r="BW77" t="n">
        <v>1422.2725</v>
      </c>
      <c r="BX77" t="n">
        <v>17.005</v>
      </c>
      <c r="BY77" t="inlineStr">
        <is>
          <t>2023-03-10 01:14:00</t>
        </is>
      </c>
      <c r="BZ77" t="inlineStr">
        <is>
          <t>2023-03-10 01:14:00</t>
        </is>
      </c>
      <c r="CA77" t="inlineStr">
        <is>
          <t>2023-03-10 01:14:00</t>
        </is>
      </c>
    </row>
    <row r="78">
      <c r="A78" t="n">
        <v>75</v>
      </c>
      <c r="B78" t="n">
        <v>201</v>
      </c>
      <c r="C78" t="n">
        <v>71</v>
      </c>
      <c r="D78" t="n">
        <v>1012.51305026969</v>
      </c>
      <c r="E78" t="n">
        <v>9.339304387649616</v>
      </c>
      <c r="F78" t="n">
        <v>145.3036435195592</v>
      </c>
      <c r="G78" t="n">
        <v>6310.761567685096</v>
      </c>
      <c r="H78" t="n">
        <v>210687.7294388419</v>
      </c>
      <c r="I78" t="n">
        <v>186624.2699804024</v>
      </c>
      <c r="J78" t="n">
        <v>-535.9874052767798</v>
      </c>
      <c r="K78" t="n">
        <v>32.11849036123287</v>
      </c>
      <c r="L78" t="n">
        <v>-179.851213316401</v>
      </c>
      <c r="M78" t="n">
        <v>1.707530620493977</v>
      </c>
      <c r="N78" t="n">
        <v>53.36690143596869</v>
      </c>
      <c r="O78" t="n">
        <v>178.3475348999335</v>
      </c>
      <c r="P78" t="n">
        <v>1.007042230602445</v>
      </c>
      <c r="Q78" t="n">
        <v>8.765045313668244</v>
      </c>
      <c r="R78" t="n">
        <v>237.4648779748748</v>
      </c>
      <c r="S78" t="n">
        <v>12.7152767023059</v>
      </c>
      <c r="T78" t="n">
        <v>282.7386160860817</v>
      </c>
      <c r="U78" t="n">
        <v>4304.399679875081</v>
      </c>
      <c r="V78" t="n">
        <v>137</v>
      </c>
      <c r="W78" t="n">
        <v>574.6666666666666</v>
      </c>
      <c r="X78" t="n">
        <v>28</v>
      </c>
      <c r="Y78" t="n">
        <v>0</v>
      </c>
      <c r="Z78" t="n">
        <v>0.1791088844708707</v>
      </c>
      <c r="AA78" t="n">
        <v>2.294839560615559</v>
      </c>
      <c r="AB78" t="n">
        <v>140.9244677694329</v>
      </c>
      <c r="AC78" t="n">
        <v>4312.495278303478</v>
      </c>
      <c r="AD78" t="n">
        <v>4579.584648317698</v>
      </c>
      <c r="AE78" t="n">
        <v>1.14708075512815</v>
      </c>
      <c r="AF78" t="n">
        <v>17.0218154153298</v>
      </c>
      <c r="AG78" t="n">
        <v>384.7129689121974</v>
      </c>
      <c r="AH78" t="n">
        <v>30871.2856224342</v>
      </c>
      <c r="AI78" t="n">
        <v>20513.11684500113</v>
      </c>
      <c r="AJ78" t="n">
        <v>44.20802883834992</v>
      </c>
      <c r="AK78" t="n">
        <v>197.4105300223467</v>
      </c>
      <c r="AL78" t="n">
        <v>-21.10273170757468</v>
      </c>
      <c r="AM78" t="n">
        <v>0.7004883898915332</v>
      </c>
      <c r="AN78" t="n">
        <v>44.60185612230045</v>
      </c>
      <c r="AO78" t="n">
        <v>-59.11734307494125</v>
      </c>
      <c r="AP78" t="n">
        <v>898125.2395350899</v>
      </c>
      <c r="AQ78" t="n">
        <v>0.2080396926050992</v>
      </c>
      <c r="AR78" t="n">
        <v>0.2301030716324703</v>
      </c>
      <c r="AS78" t="n">
        <v>0.11948723377826</v>
      </c>
      <c r="AT78" t="n">
        <v>0.234576449376572</v>
      </c>
      <c r="AU78" t="n">
        <v>0.2077935526075986</v>
      </c>
      <c r="AV78" t="n">
        <v>6.881865297048847</v>
      </c>
      <c r="AW78" t="n">
        <v>145.493494849878</v>
      </c>
      <c r="AX78" t="n">
        <v>8421.148865128223</v>
      </c>
      <c r="AY78" t="n">
        <v>144995.3532288145</v>
      </c>
      <c r="AZ78" t="n">
        <v>176620.2873322711</v>
      </c>
      <c r="BA78" t="n">
        <v>5356.324856267252</v>
      </c>
      <c r="BB78" t="n">
        <v>31520.08868284576</v>
      </c>
      <c r="BC78" t="n">
        <v>36876.41353911301</v>
      </c>
      <c r="BD78" t="n">
        <v>1.707530620493977</v>
      </c>
      <c r="BE78" t="n">
        <v>1.007042230602445</v>
      </c>
      <c r="BF78" t="n">
        <v>53.36690143596869</v>
      </c>
      <c r="BG78" t="n">
        <v>8.765045313668244</v>
      </c>
      <c r="BH78" t="n">
        <v>178.3475348999335</v>
      </c>
      <c r="BI78" t="n">
        <v>237.4648779748748</v>
      </c>
      <c r="BJ78" t="n">
        <v>34744.6998363417</v>
      </c>
      <c r="BK78" t="n">
        <v>20439.78662435351</v>
      </c>
      <c r="BL78" t="n">
        <v>76514.2610023115</v>
      </c>
      <c r="BM78" t="n">
        <v>12608.3906554696</v>
      </c>
      <c r="BN78" t="n">
        <v>3212.062629762865</v>
      </c>
      <c r="BO78" t="n">
        <v>4221.401081667597</v>
      </c>
      <c r="BP78" t="n">
        <v>0.1988137248373505</v>
      </c>
      <c r="BQ78" t="n">
        <v>10.86035932647843</v>
      </c>
      <c r="BR78" t="n">
        <v>97.6060670922506</v>
      </c>
      <c r="BS78" t="n">
        <v>4247.744188042552</v>
      </c>
      <c r="BT78" t="n">
        <v>15673.13644439506</v>
      </c>
      <c r="BU78" t="n">
        <v>1830.856429795581</v>
      </c>
      <c r="BV78" t="n">
        <v>20006.3828095</v>
      </c>
      <c r="BW78" t="n">
        <v>1422.2725</v>
      </c>
      <c r="BX78" t="n">
        <v>17.005</v>
      </c>
      <c r="BY78" t="inlineStr">
        <is>
          <t>2023-03-10 01:14:00</t>
        </is>
      </c>
      <c r="BZ78" t="inlineStr">
        <is>
          <t>2023-03-10 01:14:00</t>
        </is>
      </c>
      <c r="CA78" t="inlineStr">
        <is>
          <t>2023-03-10 01:14:00</t>
        </is>
      </c>
    </row>
    <row r="79">
      <c r="A79" t="n">
        <v>76</v>
      </c>
      <c r="B79" t="n">
        <v>201</v>
      </c>
      <c r="C79" t="n">
        <v>71</v>
      </c>
      <c r="D79" t="n">
        <v>1012.51305026969</v>
      </c>
      <c r="E79" t="n">
        <v>9.339304387649616</v>
      </c>
      <c r="F79" t="n">
        <v>145.3036435195592</v>
      </c>
      <c r="G79" t="n">
        <v>6310.761567685096</v>
      </c>
      <c r="H79" t="n">
        <v>210686.5299138411</v>
      </c>
      <c r="I79" t="n">
        <v>186565.4898065003</v>
      </c>
      <c r="J79" t="n">
        <v>-476.010681258888</v>
      </c>
      <c r="K79" t="n">
        <v>67.92278808358016</v>
      </c>
      <c r="L79" t="n">
        <v>-179.851213316401</v>
      </c>
      <c r="M79" t="n">
        <v>1.707530620493977</v>
      </c>
      <c r="N79" t="n">
        <v>53.36690143596869</v>
      </c>
      <c r="O79" t="n">
        <v>178.3475348999335</v>
      </c>
      <c r="P79" t="n">
        <v>0.546720036865907</v>
      </c>
      <c r="Q79" t="n">
        <v>8.710377594138629</v>
      </c>
      <c r="R79" t="n">
        <v>229.9710415732322</v>
      </c>
      <c r="S79" t="n">
        <v>13.2007781546737</v>
      </c>
      <c r="T79" t="n">
        <v>282.7932838056113</v>
      </c>
      <c r="U79" t="n">
        <v>4311.893516276723</v>
      </c>
      <c r="V79" t="n">
        <v>137</v>
      </c>
      <c r="W79" t="n">
        <v>581.3333333333334</v>
      </c>
      <c r="X79" t="n">
        <v>28</v>
      </c>
      <c r="Y79" t="n">
        <v>0</v>
      </c>
      <c r="Z79" t="n">
        <v>0.1791088844708707</v>
      </c>
      <c r="AA79" t="n">
        <v>2.294839560615559</v>
      </c>
      <c r="AB79" t="n">
        <v>140.9244677694329</v>
      </c>
      <c r="AC79" t="n">
        <v>4312.53063987826</v>
      </c>
      <c r="AD79" t="n">
        <v>4579.629502177522</v>
      </c>
      <c r="AE79" t="n">
        <v>1.14708075512815</v>
      </c>
      <c r="AF79" t="n">
        <v>17.0218154153298</v>
      </c>
      <c r="AG79" t="n">
        <v>384.7129689121974</v>
      </c>
      <c r="AH79" t="n">
        <v>30871.29867562597</v>
      </c>
      <c r="AI79" t="n">
        <v>20513.1334021267</v>
      </c>
      <c r="AJ79" t="n">
        <v>107.920271496016</v>
      </c>
      <c r="AK79" t="n">
        <v>161.1530343971377</v>
      </c>
      <c r="AL79" t="n">
        <v>-18.93526364293139</v>
      </c>
      <c r="AM79" t="n">
        <v>1.160810583628071</v>
      </c>
      <c r="AN79" t="n">
        <v>44.65652384183005</v>
      </c>
      <c r="AO79" t="n">
        <v>-51.62350667329869</v>
      </c>
      <c r="AP79" t="n">
        <v>898112.6864029742</v>
      </c>
      <c r="AQ79" t="n">
        <v>0.2080426004247816</v>
      </c>
      <c r="AR79" t="n">
        <v>0.2301062878371873</v>
      </c>
      <c r="AS79" t="n">
        <v>0.1194889038794115</v>
      </c>
      <c r="AT79" t="n">
        <v>0.2345766637920693</v>
      </c>
      <c r="AU79" t="n">
        <v>0.2077855440665502</v>
      </c>
      <c r="AV79" t="n">
        <v>6.881833559979829</v>
      </c>
      <c r="AW79" t="n">
        <v>145.492897703738</v>
      </c>
      <c r="AX79" t="n">
        <v>8421.115141435064</v>
      </c>
      <c r="AY79" t="n">
        <v>144994.9051071006</v>
      </c>
      <c r="AZ79" t="n">
        <v>176620.2384165117</v>
      </c>
      <c r="BA79" t="n">
        <v>5546.23204062702</v>
      </c>
      <c r="BB79" t="n">
        <v>21862.79183212928</v>
      </c>
      <c r="BC79" t="n">
        <v>27409.0238727563</v>
      </c>
      <c r="BD79" t="n">
        <v>1.707530620493977</v>
      </c>
      <c r="BE79" t="n">
        <v>0.546720036865907</v>
      </c>
      <c r="BF79" t="n">
        <v>53.36690143596869</v>
      </c>
      <c r="BG79" t="n">
        <v>8.710377594138629</v>
      </c>
      <c r="BH79" t="n">
        <v>178.3475348999335</v>
      </c>
      <c r="BI79" t="n">
        <v>229.9710415732322</v>
      </c>
      <c r="BJ79" t="n">
        <v>34744.6998363417</v>
      </c>
      <c r="BK79" t="n">
        <v>11237.58473087122</v>
      </c>
      <c r="BL79" t="n">
        <v>76514.2610023115</v>
      </c>
      <c r="BM79" t="n">
        <v>12530.5703367034</v>
      </c>
      <c r="BN79" t="n">
        <v>3212.062629762865</v>
      </c>
      <c r="BO79" t="n">
        <v>4094.010351577267</v>
      </c>
      <c r="BP79" t="n">
        <v>0.1988137248373505</v>
      </c>
      <c r="BQ79" t="n">
        <v>10.86035932647843</v>
      </c>
      <c r="BR79" t="n">
        <v>97.6060670922506</v>
      </c>
      <c r="BS79" t="n">
        <v>4247.744188042552</v>
      </c>
      <c r="BT79" t="n">
        <v>15673.13644439506</v>
      </c>
      <c r="BU79" t="n">
        <v>1830.856429795581</v>
      </c>
      <c r="BV79" t="n">
        <v>19991.2</v>
      </c>
      <c r="BW79" t="n">
        <v>1423.515</v>
      </c>
      <c r="BX79" t="n">
        <v>16.995</v>
      </c>
      <c r="BY79" t="inlineStr">
        <is>
          <t>2023-03-10 01:16:00</t>
        </is>
      </c>
      <c r="BZ79" t="inlineStr">
        <is>
          <t>2023-03-10 01:16:00</t>
        </is>
      </c>
      <c r="CA79" t="inlineStr">
        <is>
          <t>2023-03-10 01:16:00</t>
        </is>
      </c>
    </row>
    <row r="80">
      <c r="A80" t="n">
        <v>77</v>
      </c>
      <c r="B80" t="n">
        <v>201</v>
      </c>
      <c r="C80" t="n">
        <v>71</v>
      </c>
      <c r="D80" t="n">
        <v>1012.516263952829</v>
      </c>
      <c r="E80" t="n">
        <v>9.339304387649616</v>
      </c>
      <c r="F80" t="n">
        <v>145.2868782254904</v>
      </c>
      <c r="G80" t="n">
        <v>6310.761567685096</v>
      </c>
      <c r="H80" t="n">
        <v>210686.3888575897</v>
      </c>
      <c r="I80" t="n">
        <v>186530.8179342176</v>
      </c>
      <c r="J80" t="n">
        <v>-442.8162343673768</v>
      </c>
      <c r="K80" t="n">
        <v>85.82493694475382</v>
      </c>
      <c r="L80" t="n">
        <v>-179.851213316401</v>
      </c>
      <c r="M80" t="n">
        <v>1.707530620493977</v>
      </c>
      <c r="N80" t="n">
        <v>53.29014576217847</v>
      </c>
      <c r="O80" t="n">
        <v>178.3475348999335</v>
      </c>
      <c r="P80" t="n">
        <v>0.2988508807996278</v>
      </c>
      <c r="Q80" t="n">
        <v>8.683043734373824</v>
      </c>
      <c r="R80" t="n">
        <v>227.7628100214865</v>
      </c>
      <c r="S80" t="n">
        <v>13.44864731073998</v>
      </c>
      <c r="T80" t="n">
        <v>282.8973733391663</v>
      </c>
      <c r="U80" t="n">
        <v>4314.101747828468</v>
      </c>
      <c r="V80" t="n">
        <v>138.3333333333333</v>
      </c>
      <c r="W80" t="n">
        <v>585.3333333333334</v>
      </c>
      <c r="X80" t="n">
        <v>28</v>
      </c>
      <c r="Y80" t="n">
        <v>0</v>
      </c>
      <c r="Z80" t="n">
        <v>0.1791088844708707</v>
      </c>
      <c r="AA80" t="n">
        <v>2.295801751189593</v>
      </c>
      <c r="AB80" t="n">
        <v>140.9244677694329</v>
      </c>
      <c r="AC80" t="n">
        <v>4312.534584529262</v>
      </c>
      <c r="AD80" t="n">
        <v>4579.650391872197</v>
      </c>
      <c r="AE80" t="n">
        <v>1.14708075512815</v>
      </c>
      <c r="AF80" t="n">
        <v>17.02217608022095</v>
      </c>
      <c r="AG80" t="n">
        <v>384.7129689121974</v>
      </c>
      <c r="AH80" t="n">
        <v>30871.30013173436</v>
      </c>
      <c r="AI80" t="n">
        <v>20513.14111324202</v>
      </c>
      <c r="AJ80" t="n">
        <v>234.9350044249943</v>
      </c>
      <c r="AK80" t="n">
        <v>394.3397651498066</v>
      </c>
      <c r="AL80" t="n">
        <v>-22.45919366555716</v>
      </c>
      <c r="AM80" t="n">
        <v>1.40867973969435</v>
      </c>
      <c r="AN80" t="n">
        <v>44.60710202780464</v>
      </c>
      <c r="AO80" t="n">
        <v>-49.41527512155301</v>
      </c>
      <c r="AP80" t="n">
        <v>898000.0058072159</v>
      </c>
      <c r="AQ80" t="n">
        <v>0.2079108025244968</v>
      </c>
      <c r="AR80" t="n">
        <v>0.2303362079812174</v>
      </c>
      <c r="AS80" t="n">
        <v>0.1194336215470282</v>
      </c>
      <c r="AT80" t="n">
        <v>0.234605627144478</v>
      </c>
      <c r="AU80" t="n">
        <v>0.2077137408027796</v>
      </c>
      <c r="AV80" t="n">
        <v>6.881351456235199</v>
      </c>
      <c r="AW80" t="n">
        <v>145.4696295845734</v>
      </c>
      <c r="AX80" t="n">
        <v>8420.592705265863</v>
      </c>
      <c r="AY80" t="n">
        <v>144977.9911814528</v>
      </c>
      <c r="AZ80" t="n">
        <v>176598.3200650378</v>
      </c>
      <c r="BA80" t="n">
        <v>5539.065060084523</v>
      </c>
      <c r="BB80" t="n">
        <v>16804.62114030213</v>
      </c>
      <c r="BC80" t="n">
        <v>22343.68620038665</v>
      </c>
      <c r="BD80" t="n">
        <v>1.707530620493977</v>
      </c>
      <c r="BE80" t="n">
        <v>0.2988508807996278</v>
      </c>
      <c r="BF80" t="n">
        <v>53.29014576217847</v>
      </c>
      <c r="BG80" t="n">
        <v>8.683043734373824</v>
      </c>
      <c r="BH80" t="n">
        <v>178.3475348999335</v>
      </c>
      <c r="BI80" t="n">
        <v>227.7628100214865</v>
      </c>
      <c r="BJ80" t="n">
        <v>34744.6998363417</v>
      </c>
      <c r="BK80" t="n">
        <v>6283.483581097023</v>
      </c>
      <c r="BL80" t="n">
        <v>76405.64986065436</v>
      </c>
      <c r="BM80" t="n">
        <v>12491.6601773203</v>
      </c>
      <c r="BN80" t="n">
        <v>3212.062629762865</v>
      </c>
      <c r="BO80" t="n">
        <v>4056.495188480066</v>
      </c>
      <c r="BP80" t="n">
        <v>0.1988137248373505</v>
      </c>
      <c r="BQ80" t="n">
        <v>9.522827695424629</v>
      </c>
      <c r="BR80" t="n">
        <v>97.6060670922506</v>
      </c>
      <c r="BS80" t="n">
        <v>4247.744188042552</v>
      </c>
      <c r="BT80" t="n">
        <v>13780.49671787358</v>
      </c>
      <c r="BU80" t="n">
        <v>1830.856429795581</v>
      </c>
      <c r="BV80" t="n">
        <v>19894.75739999</v>
      </c>
      <c r="BW80" t="n">
        <v>1415.024275</v>
      </c>
      <c r="BX80" t="n">
        <v>16.87054218</v>
      </c>
      <c r="BY80" t="inlineStr">
        <is>
          <t>2023-03-10 01:17:00</t>
        </is>
      </c>
      <c r="BZ80" t="inlineStr">
        <is>
          <t>2023-03-10 01:17:00</t>
        </is>
      </c>
      <c r="CA80" t="inlineStr">
        <is>
          <t>2023-03-10 01:17:00</t>
        </is>
      </c>
    </row>
    <row r="81">
      <c r="A81" t="n">
        <v>78</v>
      </c>
      <c r="B81" t="n">
        <v>201</v>
      </c>
      <c r="C81" t="n">
        <v>71</v>
      </c>
      <c r="D81" t="n">
        <v>1012.516263952829</v>
      </c>
      <c r="E81" t="n">
        <v>9.339304387649616</v>
      </c>
      <c r="F81" t="n">
        <v>145.278768400884</v>
      </c>
      <c r="G81" t="n">
        <v>6309.490746875149</v>
      </c>
      <c r="H81" t="n">
        <v>210684.2007862373</v>
      </c>
      <c r="I81" t="n">
        <v>186524.2272574274</v>
      </c>
      <c r="J81" t="n">
        <v>-437.8637118127038</v>
      </c>
      <c r="K81" t="n">
        <v>85.82493694475382</v>
      </c>
      <c r="L81" t="n">
        <v>-179.851213316401</v>
      </c>
      <c r="M81" t="n">
        <v>1.707530620493977</v>
      </c>
      <c r="N81" t="n">
        <v>53.25176792528336</v>
      </c>
      <c r="O81" t="n">
        <v>172.0544850435832</v>
      </c>
      <c r="P81" t="n">
        <v>0.2836182371675814</v>
      </c>
      <c r="Q81" t="n">
        <v>8.664005350693062</v>
      </c>
      <c r="R81" t="n">
        <v>225.8969223635651</v>
      </c>
      <c r="S81" t="n">
        <v>13.46387995437203</v>
      </c>
      <c r="T81" t="n">
        <v>283.8143311624631</v>
      </c>
      <c r="U81" t="n">
        <v>4322.260685342739</v>
      </c>
      <c r="V81" t="n">
        <v>139.6666666666667</v>
      </c>
      <c r="W81" t="n">
        <v>589.3333333333334</v>
      </c>
      <c r="X81" t="n">
        <v>28.66666666666667</v>
      </c>
      <c r="Y81" t="n">
        <v>0</v>
      </c>
      <c r="Z81" t="n">
        <v>0.1791088844708707</v>
      </c>
      <c r="AA81" t="n">
        <v>2.2975524414833</v>
      </c>
      <c r="AB81" t="n">
        <v>140.988587002196</v>
      </c>
      <c r="AC81" t="n">
        <v>4312.53480918102</v>
      </c>
      <c r="AD81" t="n">
        <v>4579.669168807292</v>
      </c>
      <c r="AE81" t="n">
        <v>1.14708075512815</v>
      </c>
      <c r="AF81" t="n">
        <v>17.02282232074321</v>
      </c>
      <c r="AG81" t="n">
        <v>384.7366375454312</v>
      </c>
      <c r="AH81" t="n">
        <v>30871.30021466112</v>
      </c>
      <c r="AI81" t="n">
        <v>20513.14804446018</v>
      </c>
      <c r="AJ81" t="n">
        <v>326.2181046384972</v>
      </c>
      <c r="AK81" t="n">
        <v>571.8273687943964</v>
      </c>
      <c r="AL81" t="n">
        <v>-27.11452017476423</v>
      </c>
      <c r="AM81" t="n">
        <v>1.423912383326396</v>
      </c>
      <c r="AN81" t="n">
        <v>44.5877625745903</v>
      </c>
      <c r="AO81" t="n">
        <v>-53.84243731998185</v>
      </c>
      <c r="AP81" t="n">
        <v>895037.9391000437</v>
      </c>
      <c r="AQ81" t="n">
        <v>0.2075925354223258</v>
      </c>
      <c r="AR81" t="n">
        <v>0.2296787345960916</v>
      </c>
      <c r="AS81" t="n">
        <v>0.1189513478306912</v>
      </c>
      <c r="AT81" t="n">
        <v>0.235385308005965</v>
      </c>
      <c r="AU81" t="n">
        <v>0.2083920741449264</v>
      </c>
      <c r="AV81" t="n">
        <v>6.883954678415312</v>
      </c>
      <c r="AW81" t="n">
        <v>145.5495929684957</v>
      </c>
      <c r="AX81" t="n">
        <v>8427.716343154318</v>
      </c>
      <c r="AY81" t="n">
        <v>144966.6979113818</v>
      </c>
      <c r="AZ81" t="n">
        <v>176596.950266795</v>
      </c>
      <c r="BA81" t="n">
        <v>5441.936459101852</v>
      </c>
      <c r="BB81" t="n">
        <v>16531.95576066975</v>
      </c>
      <c r="BC81" t="n">
        <v>21973.8922197716</v>
      </c>
      <c r="BD81" t="n">
        <v>1.707530620493977</v>
      </c>
      <c r="BE81" t="n">
        <v>0.2836182371675814</v>
      </c>
      <c r="BF81" t="n">
        <v>53.25176792528336</v>
      </c>
      <c r="BG81" t="n">
        <v>8.664005350693062</v>
      </c>
      <c r="BH81" t="n">
        <v>172.0544850435832</v>
      </c>
      <c r="BI81" t="n">
        <v>225.8969223635651</v>
      </c>
      <c r="BJ81" t="n">
        <v>34744.6998363417</v>
      </c>
      <c r="BK81" t="n">
        <v>5980.827116912493</v>
      </c>
      <c r="BL81" t="n">
        <v>76351.34428982579</v>
      </c>
      <c r="BM81" t="n">
        <v>12464.75332482764</v>
      </c>
      <c r="BN81" t="n">
        <v>3105.986747534492</v>
      </c>
      <c r="BO81" t="n">
        <v>4025.04291657192</v>
      </c>
      <c r="BP81" t="n">
        <v>0.1988137248373505</v>
      </c>
      <c r="BQ81" t="n">
        <v>8.854061879897728</v>
      </c>
      <c r="BR81" t="n">
        <v>46.63902969742415</v>
      </c>
      <c r="BS81" t="n">
        <v>4247.744188042552</v>
      </c>
      <c r="BT81" t="n">
        <v>12834.17685461285</v>
      </c>
      <c r="BU81" t="n">
        <v>971.754153533277</v>
      </c>
      <c r="BV81" t="n">
        <v>19853.4720175</v>
      </c>
      <c r="BW81" t="n">
        <v>1413.2950015</v>
      </c>
      <c r="BX81" t="n">
        <v>16.85603716</v>
      </c>
      <c r="BY81" t="inlineStr">
        <is>
          <t>2023-03-10 01:18:00</t>
        </is>
      </c>
      <c r="BZ81" t="inlineStr">
        <is>
          <t>2023-03-10 01:18:00</t>
        </is>
      </c>
      <c r="CA81" t="inlineStr">
        <is>
          <t>2023-03-10 01:18:00</t>
        </is>
      </c>
    </row>
    <row r="82">
      <c r="A82" t="n">
        <v>79</v>
      </c>
      <c r="B82" t="n">
        <v>201</v>
      </c>
      <c r="C82" t="n">
        <v>71</v>
      </c>
      <c r="D82" t="n">
        <v>1012.516263952829</v>
      </c>
      <c r="E82" t="n">
        <v>9.339304387649616</v>
      </c>
      <c r="F82" t="n">
        <v>145.2794053727699</v>
      </c>
      <c r="G82" t="n">
        <v>6308.855336470177</v>
      </c>
      <c r="H82" t="n">
        <v>210682.6909177638</v>
      </c>
      <c r="I82" t="n">
        <v>186520.4146765863</v>
      </c>
      <c r="J82" t="n">
        <v>-434.0501942852288</v>
      </c>
      <c r="K82" t="n">
        <v>85.82493694475382</v>
      </c>
      <c r="L82" t="n">
        <v>-179.851213316401</v>
      </c>
      <c r="M82" t="n">
        <v>1.707530620493977</v>
      </c>
      <c r="N82" t="n">
        <v>53.25176792528336</v>
      </c>
      <c r="O82" t="n">
        <v>168.9079601154081</v>
      </c>
      <c r="P82" t="n">
        <v>0.278855226486607</v>
      </c>
      <c r="Q82" t="n">
        <v>8.654486158852682</v>
      </c>
      <c r="R82" t="n">
        <v>220.4672178236061</v>
      </c>
      <c r="S82" t="n">
        <v>13.468642965053</v>
      </c>
      <c r="T82" t="n">
        <v>284.253621155664</v>
      </c>
      <c r="U82" t="n">
        <v>4330.836914810873</v>
      </c>
      <c r="V82" t="n">
        <v>140</v>
      </c>
      <c r="W82" t="n">
        <v>593</v>
      </c>
      <c r="X82" t="n">
        <v>29</v>
      </c>
      <c r="Y82" t="n">
        <v>0</v>
      </c>
      <c r="Z82" t="n">
        <v>0.1791088844708707</v>
      </c>
      <c r="AA82" t="n">
        <v>2.298189413369168</v>
      </c>
      <c r="AB82" t="n">
        <v>141.0206466185776</v>
      </c>
      <c r="AC82" t="n">
        <v>4312.543082908916</v>
      </c>
      <c r="AD82" t="n">
        <v>4579.715334946821</v>
      </c>
      <c r="AE82" t="n">
        <v>1.14708075512815</v>
      </c>
      <c r="AF82" t="n">
        <v>17.02305744916408</v>
      </c>
      <c r="AG82" t="n">
        <v>384.7484718620482</v>
      </c>
      <c r="AH82" t="n">
        <v>30871.30326878112</v>
      </c>
      <c r="AI82" t="n">
        <v>20513.16508598387</v>
      </c>
      <c r="AJ82" t="n">
        <v>355.5281964104017</v>
      </c>
      <c r="AK82" t="n">
        <v>630.5956764739207</v>
      </c>
      <c r="AL82" t="n">
        <v>-26.91963563890272</v>
      </c>
      <c r="AM82" t="n">
        <v>1.428675394007371</v>
      </c>
      <c r="AN82" t="n">
        <v>44.59728176643068</v>
      </c>
      <c r="AO82" t="n">
        <v>-51.55925770819795</v>
      </c>
      <c r="AP82" t="n">
        <v>894275.1868826505</v>
      </c>
      <c r="AQ82" t="n">
        <v>0.2073384356883064</v>
      </c>
      <c r="AR82" t="n">
        <v>0.2295967286646531</v>
      </c>
      <c r="AS82" t="n">
        <v>0.118914514847833</v>
      </c>
      <c r="AT82" t="n">
        <v>0.2355860964031254</v>
      </c>
      <c r="AU82" t="n">
        <v>0.208564224396082</v>
      </c>
      <c r="AV82" t="n">
        <v>6.884486645387085</v>
      </c>
      <c r="AW82" t="n">
        <v>145.5502748010082</v>
      </c>
      <c r="AX82" t="n">
        <v>8427.34090907983</v>
      </c>
      <c r="AY82" t="n">
        <v>144951.6041238917</v>
      </c>
      <c r="AZ82" t="n">
        <v>176574.4916682253</v>
      </c>
      <c r="BA82" t="n">
        <v>5379.216206812434</v>
      </c>
      <c r="BB82" t="n">
        <v>16389.90767310821</v>
      </c>
      <c r="BC82" t="n">
        <v>21769.12387992064</v>
      </c>
      <c r="BD82" t="n">
        <v>1.707530620493977</v>
      </c>
      <c r="BE82" t="n">
        <v>0.278855226486607</v>
      </c>
      <c r="BF82" t="n">
        <v>53.25176792528336</v>
      </c>
      <c r="BG82" t="n">
        <v>8.654486158852682</v>
      </c>
      <c r="BH82" t="n">
        <v>168.9079601154081</v>
      </c>
      <c r="BI82" t="n">
        <v>220.4672178236061</v>
      </c>
      <c r="BJ82" t="n">
        <v>34744.6998363417</v>
      </c>
      <c r="BK82" t="n">
        <v>5886.264817638713</v>
      </c>
      <c r="BL82" t="n">
        <v>76351.34428982579</v>
      </c>
      <c r="BM82" t="n">
        <v>12451.29989858132</v>
      </c>
      <c r="BN82" t="n">
        <v>3052.948806420306</v>
      </c>
      <c r="BO82" t="n">
        <v>3933.612566200161</v>
      </c>
      <c r="BP82" t="n">
        <v>0.1988137248373505</v>
      </c>
      <c r="BQ82" t="n">
        <v>8.854061879897728</v>
      </c>
      <c r="BR82" t="n">
        <v>21.15551100001093</v>
      </c>
      <c r="BS82" t="n">
        <v>4247.744188042552</v>
      </c>
      <c r="BT82" t="n">
        <v>12834.17685461285</v>
      </c>
      <c r="BU82" t="n">
        <v>542.2030154021249</v>
      </c>
      <c r="BV82" t="n">
        <v>19845.64148308</v>
      </c>
      <c r="BW82" t="n">
        <v>1412.19</v>
      </c>
      <c r="BX82" t="n">
        <v>16.8354925</v>
      </c>
      <c r="BY82" t="inlineStr">
        <is>
          <t>2023-03-10 01:19:00</t>
        </is>
      </c>
      <c r="BZ82" t="inlineStr">
        <is>
          <t>2023-03-10 01:19:00</t>
        </is>
      </c>
      <c r="CA82" t="inlineStr">
        <is>
          <t>2023-03-10 01:19:00</t>
        </is>
      </c>
    </row>
    <row r="83">
      <c r="A83" t="n">
        <v>80</v>
      </c>
      <c r="B83" t="n">
        <v>201</v>
      </c>
      <c r="C83" t="n">
        <v>71</v>
      </c>
      <c r="D83" t="n">
        <v>1012.516263952829</v>
      </c>
      <c r="E83" t="n">
        <v>9.339304387649616</v>
      </c>
      <c r="F83" t="n">
        <v>145.2794053727699</v>
      </c>
      <c r="G83" t="n">
        <v>6280.962965737016</v>
      </c>
      <c r="H83" t="n">
        <v>210678.3542709191</v>
      </c>
      <c r="I83" t="n">
        <v>186986.396383622</v>
      </c>
      <c r="J83" t="n">
        <v>-425.9407233639325</v>
      </c>
      <c r="K83" t="n">
        <v>85.82493694475382</v>
      </c>
      <c r="L83" t="n">
        <v>-179.851213316401</v>
      </c>
      <c r="M83" t="n">
        <v>1.707530620493977</v>
      </c>
      <c r="N83" t="n">
        <v>53.25176792528336</v>
      </c>
      <c r="O83" t="n">
        <v>186.3222653845455</v>
      </c>
      <c r="P83" t="n">
        <v>0.2734409082164944</v>
      </c>
      <c r="Q83" t="n">
        <v>8.535873006018742</v>
      </c>
      <c r="R83" t="n">
        <v>215.7892275477926</v>
      </c>
      <c r="S83" t="n">
        <v>13.47405728332311</v>
      </c>
      <c r="T83" t="n">
        <v>284.372234308498</v>
      </c>
      <c r="U83" t="n">
        <v>4380.82189192506</v>
      </c>
      <c r="V83" t="n">
        <v>140.6666666666667</v>
      </c>
      <c r="W83" t="n">
        <v>596.6666666666666</v>
      </c>
      <c r="X83" t="n">
        <v>29.66666666666667</v>
      </c>
      <c r="Y83" t="n">
        <v>0</v>
      </c>
      <c r="Z83" t="n">
        <v>0.1791088844708707</v>
      </c>
      <c r="AA83" t="n">
        <v>2.298189413369168</v>
      </c>
      <c r="AB83" t="n">
        <v>141.0418851722791</v>
      </c>
      <c r="AC83" t="n">
        <v>4312.572507921192</v>
      </c>
      <c r="AD83" t="n">
        <v>4579.735061081377</v>
      </c>
      <c r="AE83" t="n">
        <v>1.14708075512815</v>
      </c>
      <c r="AF83" t="n">
        <v>17.02305744916408</v>
      </c>
      <c r="AG83" t="n">
        <v>384.7563117490262</v>
      </c>
      <c r="AH83" t="n">
        <v>30871.31413057397</v>
      </c>
      <c r="AI83" t="n">
        <v>20513.17236758447</v>
      </c>
      <c r="AJ83" t="n">
        <v>380.6865915598707</v>
      </c>
      <c r="AK83" t="n">
        <v>650.7007350180119</v>
      </c>
      <c r="AL83" t="n">
        <v>-24.77448043770741</v>
      </c>
      <c r="AM83" t="n">
        <v>1.434089712277483</v>
      </c>
      <c r="AN83" t="n">
        <v>44.71589491926462</v>
      </c>
      <c r="AO83" t="n">
        <v>-29.46696216324698</v>
      </c>
      <c r="AP83" t="n">
        <v>893912.4865105044</v>
      </c>
      <c r="AQ83" t="n">
        <v>0.207340751332566</v>
      </c>
      <c r="AR83" t="n">
        <v>0.2295103005823837</v>
      </c>
      <c r="AS83" t="n">
        <v>0.1188177682978148</v>
      </c>
      <c r="AT83" t="n">
        <v>0.2356839655528428</v>
      </c>
      <c r="AU83" t="n">
        <v>0.2086472142343927</v>
      </c>
      <c r="AV83" t="n">
        <v>6.88482636979501</v>
      </c>
      <c r="AW83" t="n">
        <v>145.5645616683582</v>
      </c>
      <c r="AX83" t="n">
        <v>8428.818858607914</v>
      </c>
      <c r="AY83" t="n">
        <v>144952.7497753741</v>
      </c>
      <c r="AZ83" t="n">
        <v>176579.4558696809</v>
      </c>
      <c r="BA83" t="n">
        <v>5159.822312638876</v>
      </c>
      <c r="BB83" t="n">
        <v>16247.57499274568</v>
      </c>
      <c r="BC83" t="n">
        <v>21407.39730538456</v>
      </c>
      <c r="BD83" t="n">
        <v>1.707530620493977</v>
      </c>
      <c r="BE83" t="n">
        <v>0.2734409082164944</v>
      </c>
      <c r="BF83" t="n">
        <v>53.25176792528336</v>
      </c>
      <c r="BG83" t="n">
        <v>8.535873006018742</v>
      </c>
      <c r="BH83" t="n">
        <v>186.3222653845455</v>
      </c>
      <c r="BI83" t="n">
        <v>215.7892275477926</v>
      </c>
      <c r="BJ83" t="n">
        <v>34744.6998363417</v>
      </c>
      <c r="BK83" t="n">
        <v>5778.919855540777</v>
      </c>
      <c r="BL83" t="n">
        <v>76351.34428982579</v>
      </c>
      <c r="BM83" t="n">
        <v>12283.79855561076</v>
      </c>
      <c r="BN83" t="n">
        <v>3346.23193901718</v>
      </c>
      <c r="BO83" t="n">
        <v>3854.841767653866</v>
      </c>
      <c r="BP83" t="n">
        <v>0.1988137248373505</v>
      </c>
      <c r="BQ83" t="n">
        <v>8.854061879897728</v>
      </c>
      <c r="BR83" t="n">
        <v>23.65349589187154</v>
      </c>
      <c r="BS83" t="n">
        <v>4247.744188042552</v>
      </c>
      <c r="BT83" t="n">
        <v>12834.17685461285</v>
      </c>
      <c r="BU83" t="n">
        <v>584.2728437956197</v>
      </c>
      <c r="BV83" t="n">
        <v>19826.12708427</v>
      </c>
      <c r="BW83" t="n">
        <v>1412.16499999</v>
      </c>
      <c r="BX83" t="n">
        <v>16.84150634</v>
      </c>
      <c r="BY83" t="inlineStr">
        <is>
          <t>2023-03-10 01:20:00</t>
        </is>
      </c>
      <c r="BZ83" t="inlineStr">
        <is>
          <t>2023-03-10 01:20:00</t>
        </is>
      </c>
      <c r="CA83" t="inlineStr">
        <is>
          <t>2023-03-10 01:20:00</t>
        </is>
      </c>
    </row>
    <row r="84">
      <c r="A84" t="n">
        <v>81</v>
      </c>
      <c r="B84" t="n">
        <v>201</v>
      </c>
      <c r="C84" t="n">
        <v>71</v>
      </c>
      <c r="D84" t="n">
        <v>1012.516263952829</v>
      </c>
      <c r="E84" t="n">
        <v>9.339304387649616</v>
      </c>
      <c r="F84" t="n">
        <v>145.2794053727699</v>
      </c>
      <c r="G84" t="n">
        <v>6266.945214230782</v>
      </c>
      <c r="H84" t="n">
        <v>210676.2801371682</v>
      </c>
      <c r="I84" t="n">
        <v>187219.8523504149</v>
      </c>
      <c r="J84" t="n">
        <v>-422.9614222018983</v>
      </c>
      <c r="K84" t="n">
        <v>85.82493694475382</v>
      </c>
      <c r="L84" t="n">
        <v>-179.851213316401</v>
      </c>
      <c r="M84" t="n">
        <v>1.707530620493977</v>
      </c>
      <c r="N84" t="n">
        <v>53.25176792528336</v>
      </c>
      <c r="O84" t="n">
        <v>193.9043842809998</v>
      </c>
      <c r="P84" t="n">
        <v>0.2707337490814382</v>
      </c>
      <c r="Q84" t="n">
        <v>8.476141895576324</v>
      </c>
      <c r="R84" t="n">
        <v>214.5813185608642</v>
      </c>
      <c r="S84" t="n">
        <v>13.47676444245817</v>
      </c>
      <c r="T84" t="n">
        <v>284.4319654189404</v>
      </c>
      <c r="U84" t="n">
        <v>4405.808328069291</v>
      </c>
      <c r="V84" t="n">
        <v>141.6666666666667</v>
      </c>
      <c r="W84" t="n">
        <v>598.6666666666666</v>
      </c>
      <c r="X84" t="n">
        <v>30</v>
      </c>
      <c r="Y84" t="n">
        <v>0</v>
      </c>
      <c r="Z84" t="n">
        <v>0.1791088844708707</v>
      </c>
      <c r="AA84" t="n">
        <v>2.298189413369168</v>
      </c>
      <c r="AB84" t="n">
        <v>141.0639979186224</v>
      </c>
      <c r="AC84" t="n">
        <v>4312.585184322164</v>
      </c>
      <c r="AD84" t="n">
        <v>4579.735653637649</v>
      </c>
      <c r="AE84" t="n">
        <v>1.14708075512815</v>
      </c>
      <c r="AF84" t="n">
        <v>17.02305744916408</v>
      </c>
      <c r="AG84" t="n">
        <v>384.7644743308358</v>
      </c>
      <c r="AH84" t="n">
        <v>30871.31880987333</v>
      </c>
      <c r="AI84" t="n">
        <v>20513.17258631755</v>
      </c>
      <c r="AJ84" t="n">
        <v>366.6184909098513</v>
      </c>
      <c r="AK84" t="n">
        <v>600.7597055815055</v>
      </c>
      <c r="AL84" t="n">
        <v>-24.13572053849659</v>
      </c>
      <c r="AM84" t="n">
        <v>1.43679687141254</v>
      </c>
      <c r="AN84" t="n">
        <v>44.77562602970704</v>
      </c>
      <c r="AO84" t="n">
        <v>-20.67693427986427</v>
      </c>
      <c r="AP84" t="n">
        <v>893754.7236399861</v>
      </c>
      <c r="AQ84" t="n">
        <v>0.2071734344676952</v>
      </c>
      <c r="AR84" t="n">
        <v>0.2295467493041466</v>
      </c>
      <c r="AS84" t="n">
        <v>0.1180928056073806</v>
      </c>
      <c r="AT84" t="n">
        <v>0.235710836176009</v>
      </c>
      <c r="AU84" t="n">
        <v>0.2094761744447687</v>
      </c>
      <c r="AV84" t="n">
        <v>6.884964296766467</v>
      </c>
      <c r="AW84" t="n">
        <v>145.5540623211535</v>
      </c>
      <c r="AX84" t="n">
        <v>8427.590882663511</v>
      </c>
      <c r="AY84" t="n">
        <v>144944.3839743294</v>
      </c>
      <c r="AZ84" t="n">
        <v>176563.3181020171</v>
      </c>
      <c r="BA84" t="n">
        <v>5053.054336315109</v>
      </c>
      <c r="BB84" t="n">
        <v>16192.48110989951</v>
      </c>
      <c r="BC84" t="n">
        <v>21245.53544621462</v>
      </c>
      <c r="BD84" t="n">
        <v>1.707530620493977</v>
      </c>
      <c r="BE84" t="n">
        <v>0.2707337490814382</v>
      </c>
      <c r="BF84" t="n">
        <v>53.25176792528336</v>
      </c>
      <c r="BG84" t="n">
        <v>8.476141895576324</v>
      </c>
      <c r="BH84" t="n">
        <v>193.9043842809998</v>
      </c>
      <c r="BI84" t="n">
        <v>214.5813185608642</v>
      </c>
      <c r="BJ84" t="n">
        <v>34744.6998363417</v>
      </c>
      <c r="BK84" t="n">
        <v>5725.247374491809</v>
      </c>
      <c r="BL84" t="n">
        <v>76351.34428982579</v>
      </c>
      <c r="BM84" t="n">
        <v>12199.4476354669</v>
      </c>
      <c r="BN84" t="n">
        <v>3473.886595483493</v>
      </c>
      <c r="BO84" t="n">
        <v>3834.498760792368</v>
      </c>
      <c r="BP84" t="n">
        <v>0.1988137248373505</v>
      </c>
      <c r="BQ84" t="n">
        <v>8.854061879897728</v>
      </c>
      <c r="BR84" t="n">
        <v>21.14484787135769</v>
      </c>
      <c r="BS84" t="n">
        <v>4247.744188042552</v>
      </c>
      <c r="BT84" t="n">
        <v>12834.17685461285</v>
      </c>
      <c r="BU84" t="n">
        <v>541.8910102977685</v>
      </c>
      <c r="BV84" t="n">
        <v>19852</v>
      </c>
      <c r="BW84" t="n">
        <v>1413.9</v>
      </c>
      <c r="BX84" t="n">
        <v>16.87674706</v>
      </c>
      <c r="BY84" t="inlineStr">
        <is>
          <t>2023-03-10 01:21:00</t>
        </is>
      </c>
      <c r="BZ84" t="inlineStr">
        <is>
          <t>2023-03-10 01:21:00</t>
        </is>
      </c>
      <c r="CA84" t="inlineStr">
        <is>
          <t>2023-03-10 01:21:00</t>
        </is>
      </c>
    </row>
    <row r="85">
      <c r="A85" t="n">
        <v>82</v>
      </c>
      <c r="B85" t="n">
        <v>201</v>
      </c>
      <c r="C85" t="n">
        <v>71</v>
      </c>
      <c r="D85" t="n">
        <v>1012.516263952829</v>
      </c>
      <c r="E85" t="n">
        <v>9.339304387649616</v>
      </c>
      <c r="F85" t="n">
        <v>145.2794053727699</v>
      </c>
      <c r="G85" t="n">
        <v>6266.909431160956</v>
      </c>
      <c r="H85" t="n">
        <v>210676.2464690866</v>
      </c>
      <c r="I85" t="n">
        <v>187203.3151345477</v>
      </c>
      <c r="J85" t="n">
        <v>-406.6485678781076</v>
      </c>
      <c r="K85" t="n">
        <v>85.82493694475382</v>
      </c>
      <c r="L85" t="n">
        <v>-179.851213316401</v>
      </c>
      <c r="M85" t="n">
        <v>1.707530620493977</v>
      </c>
      <c r="N85" t="n">
        <v>53.25176792528336</v>
      </c>
      <c r="O85" t="n">
        <v>193.3418674119426</v>
      </c>
      <c r="P85" t="n">
        <v>0.2441092408037683</v>
      </c>
      <c r="Q85" t="n">
        <v>8.188879240938435</v>
      </c>
      <c r="R85" t="n">
        <v>214.5813185608642</v>
      </c>
      <c r="S85" t="n">
        <v>13.50338895073584</v>
      </c>
      <c r="T85" t="n">
        <v>284.7192280735783</v>
      </c>
      <c r="U85" t="n">
        <v>4406.370844938348</v>
      </c>
      <c r="V85" t="n">
        <v>142</v>
      </c>
      <c r="W85" t="n">
        <v>601.6666666666666</v>
      </c>
      <c r="X85" t="n">
        <v>30</v>
      </c>
      <c r="Y85" t="n">
        <v>0</v>
      </c>
      <c r="Z85" t="n">
        <v>0.1791088844708707</v>
      </c>
      <c r="AA85" t="n">
        <v>2.298189413369168</v>
      </c>
      <c r="AB85" t="n">
        <v>141.0697446533686</v>
      </c>
      <c r="AC85" t="n">
        <v>4312.585203341631</v>
      </c>
      <c r="AD85" t="n">
        <v>4579.738773489812</v>
      </c>
      <c r="AE85" t="n">
        <v>1.14708075512815</v>
      </c>
      <c r="AF85" t="n">
        <v>17.02305744916408</v>
      </c>
      <c r="AG85" t="n">
        <v>384.7665956499961</v>
      </c>
      <c r="AH85" t="n">
        <v>30871.31881689408</v>
      </c>
      <c r="AI85" t="n">
        <v>20513.17373796321</v>
      </c>
      <c r="AJ85" t="n">
        <v>303.5901350124419</v>
      </c>
      <c r="AK85" t="n">
        <v>401.2627644141847</v>
      </c>
      <c r="AL85" t="n">
        <v>-22.91518083367684</v>
      </c>
      <c r="AM85" t="n">
        <v>1.46342137969021</v>
      </c>
      <c r="AN85" t="n">
        <v>45.06288868434493</v>
      </c>
      <c r="AO85" t="n">
        <v>-21.23945114892149</v>
      </c>
      <c r="AP85" t="n">
        <v>894476.9990300232</v>
      </c>
      <c r="AQ85" t="n">
        <v>0.2072762864832448</v>
      </c>
      <c r="AR85" t="n">
        <v>0.229643189796169</v>
      </c>
      <c r="AS85" t="n">
        <v>0.1182423309177589</v>
      </c>
      <c r="AT85" t="n">
        <v>0.23553012037354</v>
      </c>
      <c r="AU85" t="n">
        <v>0.2093080724292872</v>
      </c>
      <c r="AV85" t="n">
        <v>6.884174155662031</v>
      </c>
      <c r="AW85" t="n">
        <v>145.5343133803303</v>
      </c>
      <c r="AX85" t="n">
        <v>8425.411965173063</v>
      </c>
      <c r="AY85" t="n">
        <v>144944.3650202823</v>
      </c>
      <c r="AZ85" t="n">
        <v>176560.1839093605</v>
      </c>
      <c r="BA85" t="n">
        <v>5050.321410198088</v>
      </c>
      <c r="BB85" t="n">
        <v>15240.48165698937</v>
      </c>
      <c r="BC85" t="n">
        <v>20290.80306718745</v>
      </c>
      <c r="BD85" t="n">
        <v>1.707530620493977</v>
      </c>
      <c r="BE85" t="n">
        <v>0.2441092408037683</v>
      </c>
      <c r="BF85" t="n">
        <v>53.25176792528336</v>
      </c>
      <c r="BG85" t="n">
        <v>8.188879240938435</v>
      </c>
      <c r="BH85" t="n">
        <v>193.3418674119426</v>
      </c>
      <c r="BI85" t="n">
        <v>214.5813185608642</v>
      </c>
      <c r="BJ85" t="n">
        <v>34744.6998363417</v>
      </c>
      <c r="BK85" t="n">
        <v>5194.961718223803</v>
      </c>
      <c r="BL85" t="n">
        <v>76351.34428982579</v>
      </c>
      <c r="BM85" t="n">
        <v>11791.57184200833</v>
      </c>
      <c r="BN85" t="n">
        <v>3464.393140567432</v>
      </c>
      <c r="BO85" t="n">
        <v>3834.498760792368</v>
      </c>
      <c r="BP85" t="n">
        <v>0.1988137248373505</v>
      </c>
      <c r="BQ85" t="n">
        <v>8.854061879897728</v>
      </c>
      <c r="BR85" t="n">
        <v>19.26602763813561</v>
      </c>
      <c r="BS85" t="n">
        <v>4247.744188042552</v>
      </c>
      <c r="BT85" t="n">
        <v>12834.17685461285</v>
      </c>
      <c r="BU85" t="n">
        <v>510.1826364504693</v>
      </c>
      <c r="BV85" t="n">
        <v>19917.2</v>
      </c>
      <c r="BW85" t="n">
        <v>1419.875</v>
      </c>
      <c r="BX85" t="n">
        <v>16.96495134</v>
      </c>
      <c r="BY85" t="inlineStr">
        <is>
          <t>2023-03-10 01:22:00</t>
        </is>
      </c>
      <c r="BZ85" t="inlineStr">
        <is>
          <t>2023-03-10 01:22:00</t>
        </is>
      </c>
      <c r="CA85" t="inlineStr">
        <is>
          <t>2023-03-10 01:22:00</t>
        </is>
      </c>
    </row>
    <row r="86">
      <c r="A86" t="n">
        <v>83</v>
      </c>
      <c r="B86" t="n">
        <v>201</v>
      </c>
      <c r="C86" t="n">
        <v>71</v>
      </c>
      <c r="D86" t="n">
        <v>1012.516263952829</v>
      </c>
      <c r="E86" t="n">
        <v>9.339304387649616</v>
      </c>
      <c r="F86" t="n">
        <v>145.2794053727699</v>
      </c>
      <c r="G86" t="n">
        <v>6266.909431160956</v>
      </c>
      <c r="H86" t="n">
        <v>210673.916891656</v>
      </c>
      <c r="I86" t="n">
        <v>187195.0465266141</v>
      </c>
      <c r="J86" t="n">
        <v>-396.0503624309556</v>
      </c>
      <c r="K86" t="n">
        <v>85.82493694475382</v>
      </c>
      <c r="L86" t="n">
        <v>-179.851213316401</v>
      </c>
      <c r="M86" t="n">
        <v>1.707530620493977</v>
      </c>
      <c r="N86" t="n">
        <v>53.25176792528336</v>
      </c>
      <c r="O86" t="n">
        <v>761.6817409814086</v>
      </c>
      <c r="P86" t="n">
        <v>0.2307969866649333</v>
      </c>
      <c r="Q86" t="n">
        <v>7.900651107441049</v>
      </c>
      <c r="R86" t="n">
        <v>214.5813185608642</v>
      </c>
      <c r="S86" t="n">
        <v>13.51670120487467</v>
      </c>
      <c r="T86" t="n">
        <v>285.0074562070756</v>
      </c>
      <c r="U86" t="n">
        <v>4974.710718507814</v>
      </c>
      <c r="V86" t="n">
        <v>142.6666666666667</v>
      </c>
      <c r="W86" t="n">
        <v>604.3333333333334</v>
      </c>
      <c r="X86" t="n">
        <v>30</v>
      </c>
      <c r="Y86" t="n">
        <v>0</v>
      </c>
      <c r="Z86" t="n">
        <v>0.1791088844708707</v>
      </c>
      <c r="AA86" t="n">
        <v>2.298189413369168</v>
      </c>
      <c r="AB86" t="n">
        <v>146.5188779219686</v>
      </c>
      <c r="AC86" t="n">
        <v>4312.586658819427</v>
      </c>
      <c r="AD86" t="n">
        <v>4579.740333415894</v>
      </c>
      <c r="AE86" t="n">
        <v>1.14708075512815</v>
      </c>
      <c r="AF86" t="n">
        <v>17.02305744916408</v>
      </c>
      <c r="AG86" t="n">
        <v>386.7780597804804</v>
      </c>
      <c r="AH86" t="n">
        <v>30871.31935416143</v>
      </c>
      <c r="AI86" t="n">
        <v>20513.17431378605</v>
      </c>
      <c r="AJ86" t="n">
        <v>275.9357026396347</v>
      </c>
      <c r="AK86" t="n">
        <v>299.4454051478838</v>
      </c>
      <c r="AL86" t="n">
        <v>-22.35266444812688</v>
      </c>
      <c r="AM86" t="n">
        <v>1.476733633829045</v>
      </c>
      <c r="AN86" t="n">
        <v>45.35111681784232</v>
      </c>
      <c r="AO86" t="n">
        <v>547.1004224205445</v>
      </c>
      <c r="AP86" t="n">
        <v>896480.0774469873</v>
      </c>
      <c r="AQ86" t="n">
        <v>0.2074923894342701</v>
      </c>
      <c r="AR86" t="n">
        <v>0.2300983601231895</v>
      </c>
      <c r="AS86" t="n">
        <v>0.1185947309109273</v>
      </c>
      <c r="AT86" t="n">
        <v>0.2350027834737511</v>
      </c>
      <c r="AU86" t="n">
        <v>0.2088117360578621</v>
      </c>
      <c r="AV86" t="n">
        <v>6.881888599111332</v>
      </c>
      <c r="AW86" t="n">
        <v>145.4666313880606</v>
      </c>
      <c r="AX86" t="n">
        <v>8419.677228214565</v>
      </c>
      <c r="AY86" t="n">
        <v>144941.3555579156</v>
      </c>
      <c r="AZ86" t="n">
        <v>176547.2490175364</v>
      </c>
      <c r="BA86" t="n">
        <v>4841.248977832081</v>
      </c>
      <c r="BB86" t="n">
        <v>14764.4819305343</v>
      </c>
      <c r="BC86" t="n">
        <v>19605.73090836638</v>
      </c>
      <c r="BD86" t="n">
        <v>1.707530620493977</v>
      </c>
      <c r="BE86" t="n">
        <v>0.2307969866649333</v>
      </c>
      <c r="BF86" t="n">
        <v>53.25176792528336</v>
      </c>
      <c r="BG86" t="n">
        <v>7.900651107441049</v>
      </c>
      <c r="BH86" t="n">
        <v>761.6817409814086</v>
      </c>
      <c r="BI86" t="n">
        <v>214.5813185608642</v>
      </c>
      <c r="BJ86" t="n">
        <v>34744.6998363417</v>
      </c>
      <c r="BK86" t="n">
        <v>4929.818890089799</v>
      </c>
      <c r="BL86" t="n">
        <v>76351.34428982579</v>
      </c>
      <c r="BM86" t="n">
        <v>11382.24071676841</v>
      </c>
      <c r="BN86" t="n">
        <v>13103.76473733916</v>
      </c>
      <c r="BO86" t="n">
        <v>3834.498760792368</v>
      </c>
      <c r="BP86" t="n">
        <v>0.1988137248373505</v>
      </c>
      <c r="BQ86" t="n">
        <v>8.854061879897728</v>
      </c>
      <c r="BR86" t="n">
        <v>85.64640495652657</v>
      </c>
      <c r="BS86" t="n">
        <v>4247.744188042552</v>
      </c>
      <c r="BT86" t="n">
        <v>12834.17685461285</v>
      </c>
      <c r="BU86" t="n">
        <v>1636.0320682125</v>
      </c>
      <c r="BV86" t="n">
        <v>19919.57274526</v>
      </c>
      <c r="BW86" t="n">
        <v>1420.45</v>
      </c>
      <c r="BX86" t="n">
        <v>16.96057596</v>
      </c>
      <c r="BY86" t="inlineStr">
        <is>
          <t>2023-03-10 01:23:00</t>
        </is>
      </c>
      <c r="BZ86" t="inlineStr">
        <is>
          <t>2023-03-10 01:23:00</t>
        </is>
      </c>
      <c r="CA86" t="inlineStr">
        <is>
          <t>2023-03-10 01:23:00</t>
        </is>
      </c>
    </row>
    <row r="87">
      <c r="A87" t="n">
        <v>84</v>
      </c>
      <c r="B87" t="n">
        <v>201</v>
      </c>
      <c r="C87" t="n">
        <v>71</v>
      </c>
      <c r="D87" t="n">
        <v>1012.605767728047</v>
      </c>
      <c r="E87" t="n">
        <v>9.339304387649616</v>
      </c>
      <c r="F87" t="n">
        <v>145.2794053727699</v>
      </c>
      <c r="G87" t="n">
        <v>6271.58218838948</v>
      </c>
      <c r="H87" t="n">
        <v>210672.6092372227</v>
      </c>
      <c r="I87" t="n">
        <v>187195.0465266141</v>
      </c>
      <c r="J87" t="n">
        <v>-394.7427094622926</v>
      </c>
      <c r="K87" t="n">
        <v>85.82493694475382</v>
      </c>
      <c r="L87" t="n">
        <v>-179.851213316401</v>
      </c>
      <c r="M87" t="n">
        <v>1.707530620493977</v>
      </c>
      <c r="N87" t="n">
        <v>53.25176792528336</v>
      </c>
      <c r="O87" t="n">
        <v>1045.851677766142</v>
      </c>
      <c r="P87" t="n">
        <v>0.2307969866649333</v>
      </c>
      <c r="Q87" t="n">
        <v>7.828299637598646</v>
      </c>
      <c r="R87" t="n">
        <v>214.190964450227</v>
      </c>
      <c r="S87" t="n">
        <v>13.51670120487467</v>
      </c>
      <c r="T87" t="n">
        <v>285.079807676918</v>
      </c>
      <c r="U87" t="n">
        <v>5259.271009403185</v>
      </c>
      <c r="V87" t="n">
        <v>143</v>
      </c>
      <c r="W87" t="n">
        <v>605.6666666666666</v>
      </c>
      <c r="X87" t="n">
        <v>30</v>
      </c>
      <c r="Y87" t="n">
        <v>0</v>
      </c>
      <c r="Z87" t="n">
        <v>0.1791088844708707</v>
      </c>
      <c r="AA87" t="n">
        <v>2.298189413369168</v>
      </c>
      <c r="AB87" t="n">
        <v>149.3813780169299</v>
      </c>
      <c r="AC87" t="n">
        <v>4312.591285875232</v>
      </c>
      <c r="AD87" t="n">
        <v>4579.740333415894</v>
      </c>
      <c r="AE87" t="n">
        <v>1.14708075512815</v>
      </c>
      <c r="AF87" t="n">
        <v>17.02305744916408</v>
      </c>
      <c r="AG87" t="n">
        <v>387.9217253063838</v>
      </c>
      <c r="AH87" t="n">
        <v>30871.32106214439</v>
      </c>
      <c r="AI87" t="n">
        <v>20513.17431378605</v>
      </c>
      <c r="AJ87" t="n">
        <v>274.7677317296514</v>
      </c>
      <c r="AK87" t="n">
        <v>291.9384339523242</v>
      </c>
      <c r="AL87" t="n">
        <v>-22.23357983380777</v>
      </c>
      <c r="AM87" t="n">
        <v>1.476733633829045</v>
      </c>
      <c r="AN87" t="n">
        <v>45.42346828768472</v>
      </c>
      <c r="AO87" t="n">
        <v>831.6607133159147</v>
      </c>
      <c r="AP87" t="n">
        <v>896549.9036954493</v>
      </c>
      <c r="AQ87" t="n">
        <v>0.207500945985386</v>
      </c>
      <c r="AR87" t="n">
        <v>0.2301736138849115</v>
      </c>
      <c r="AS87" t="n">
        <v>0.1185549103329688</v>
      </c>
      <c r="AT87" t="n">
        <v>0.2349813685518708</v>
      </c>
      <c r="AU87" t="n">
        <v>0.208789161244863</v>
      </c>
      <c r="AV87" t="n">
        <v>6.881534607287523</v>
      </c>
      <c r="AW87" t="n">
        <v>145.4565648805616</v>
      </c>
      <c r="AX87" t="n">
        <v>8427.634284664327</v>
      </c>
      <c r="AY87" t="n">
        <v>144936.4456138831</v>
      </c>
      <c r="AZ87" t="n">
        <v>176541.8946241639</v>
      </c>
      <c r="BA87" t="n">
        <v>4730.549048981016</v>
      </c>
      <c r="BB87" t="n">
        <v>14764.4819305343</v>
      </c>
      <c r="BC87" t="n">
        <v>19495.03097951532</v>
      </c>
      <c r="BD87" t="n">
        <v>1.707530620493977</v>
      </c>
      <c r="BE87" t="n">
        <v>0.2307969866649333</v>
      </c>
      <c r="BF87" t="n">
        <v>53.25176792528336</v>
      </c>
      <c r="BG87" t="n">
        <v>7.828299637598646</v>
      </c>
      <c r="BH87" t="n">
        <v>1045.851677766142</v>
      </c>
      <c r="BI87" t="n">
        <v>214.190964450227</v>
      </c>
      <c r="BJ87" t="n">
        <v>34744.6998363417</v>
      </c>
      <c r="BK87" t="n">
        <v>4929.818890089799</v>
      </c>
      <c r="BL87" t="n">
        <v>76351.34428982579</v>
      </c>
      <c r="BM87" t="n">
        <v>11279.46907143077</v>
      </c>
      <c r="BN87" t="n">
        <v>17923.45053572502</v>
      </c>
      <c r="BO87" t="n">
        <v>3827.878130247607</v>
      </c>
      <c r="BP87" t="n">
        <v>0.1988137248373505</v>
      </c>
      <c r="BQ87" t="n">
        <v>8.854061879897728</v>
      </c>
      <c r="BR87" t="n">
        <v>118.836593615722</v>
      </c>
      <c r="BS87" t="n">
        <v>4247.744188042552</v>
      </c>
      <c r="BT87" t="n">
        <v>12834.17685461285</v>
      </c>
      <c r="BU87" t="n">
        <v>2198.956784093516</v>
      </c>
      <c r="BV87" t="n">
        <v>19919.57274526</v>
      </c>
      <c r="BW87" t="n">
        <v>1420.45</v>
      </c>
      <c r="BX87" t="n">
        <v>16.96057596</v>
      </c>
      <c r="BY87" t="inlineStr">
        <is>
          <t>2023-03-10 01:23:00</t>
        </is>
      </c>
      <c r="BZ87" t="inlineStr">
        <is>
          <t>2023-03-10 01:23:00</t>
        </is>
      </c>
      <c r="CA87" t="inlineStr">
        <is>
          <t>2023-03-10 01:23:00</t>
        </is>
      </c>
    </row>
    <row r="88">
      <c r="A88" t="n">
        <v>85</v>
      </c>
      <c r="B88" t="n">
        <v>201</v>
      </c>
      <c r="C88" t="n">
        <v>71</v>
      </c>
      <c r="D88" t="n">
        <v>1012.614433171351</v>
      </c>
      <c r="E88" t="n">
        <v>9.295033859301896</v>
      </c>
      <c r="F88" t="n">
        <v>145.6262109642419</v>
      </c>
      <c r="G88" t="n">
        <v>6272.034591186235</v>
      </c>
      <c r="H88" t="n">
        <v>210666.2844979578</v>
      </c>
      <c r="I88" t="n">
        <v>187598.7084035059</v>
      </c>
      <c r="J88" t="n">
        <v>-388.4179940928184</v>
      </c>
      <c r="K88" t="n">
        <v>85.82493694475382</v>
      </c>
      <c r="L88" t="n">
        <v>-179.851213316401</v>
      </c>
      <c r="M88" t="n">
        <v>1.707530620493977</v>
      </c>
      <c r="N88" t="n">
        <v>53.25176792528336</v>
      </c>
      <c r="O88" t="n">
        <v>1045.851677766142</v>
      </c>
      <c r="P88" t="n">
        <v>0.2307969866649333</v>
      </c>
      <c r="Q88" t="n">
        <v>7.828299637598646</v>
      </c>
      <c r="R88" t="n">
        <v>197.5051551473793</v>
      </c>
      <c r="S88" t="n">
        <v>13.56164849709101</v>
      </c>
      <c r="T88" t="n">
        <v>285.9947847133229</v>
      </c>
      <c r="U88" t="n">
        <v>5275.956818706032</v>
      </c>
      <c r="V88" t="n">
        <v>143</v>
      </c>
      <c r="W88" t="n">
        <v>606.6666666666666</v>
      </c>
      <c r="X88" t="n">
        <v>31.33333333333333</v>
      </c>
      <c r="Y88" t="n">
        <v>0</v>
      </c>
      <c r="Z88" t="n">
        <v>0.179785648339484</v>
      </c>
      <c r="AA88" t="n">
        <v>2.298960304001806</v>
      </c>
      <c r="AB88" t="n">
        <v>149.3947388855935</v>
      </c>
      <c r="AC88" t="n">
        <v>4312.75814396826</v>
      </c>
      <c r="AD88" t="n">
        <v>4579.740933490544</v>
      </c>
      <c r="AE88" t="n">
        <v>1.147330567614402</v>
      </c>
      <c r="AF88" t="n">
        <v>17.0233420064735</v>
      </c>
      <c r="AG88" t="n">
        <v>387.9350861750475</v>
      </c>
      <c r="AH88" t="n">
        <v>30871.38265413797</v>
      </c>
      <c r="AI88" t="n">
        <v>20513.1745352904</v>
      </c>
      <c r="AJ88" t="n">
        <v>288.8658569430683</v>
      </c>
      <c r="AK88" t="n">
        <v>335.8778917910863</v>
      </c>
      <c r="AL88" t="n">
        <v>-13.67581387510411</v>
      </c>
      <c r="AM88" t="n">
        <v>1.476733633829045</v>
      </c>
      <c r="AN88" t="n">
        <v>45.42346828768472</v>
      </c>
      <c r="AO88" t="n">
        <v>848.3465226187624</v>
      </c>
      <c r="AP88" t="n">
        <v>896634.5901633665</v>
      </c>
      <c r="AQ88" t="n">
        <v>0.2074813476758876</v>
      </c>
      <c r="AR88" t="n">
        <v>0.2301518741588497</v>
      </c>
      <c r="AS88" t="n">
        <v>0.1186321019314928</v>
      </c>
      <c r="AT88" t="n">
        <v>0.2349589236957318</v>
      </c>
      <c r="AU88" t="n">
        <v>0.2087757525380379</v>
      </c>
      <c r="AV88" t="n">
        <v>6.881485115951343</v>
      </c>
      <c r="AW88" t="n">
        <v>145.4535800142816</v>
      </c>
      <c r="AX88" t="n">
        <v>8427.620204666677</v>
      </c>
      <c r="AY88" t="n">
        <v>144935.2675220313</v>
      </c>
      <c r="AZ88" t="n">
        <v>176537.6623359302</v>
      </c>
      <c r="BA88" t="n">
        <v>4441.289799151045</v>
      </c>
      <c r="BB88" t="n">
        <v>14764.4819305343</v>
      </c>
      <c r="BC88" t="n">
        <v>19205.77172968535</v>
      </c>
      <c r="BD88" t="n">
        <v>1.707530620493977</v>
      </c>
      <c r="BE88" t="n">
        <v>0.2307969866649333</v>
      </c>
      <c r="BF88" t="n">
        <v>53.25176792528336</v>
      </c>
      <c r="BG88" t="n">
        <v>7.828299637598646</v>
      </c>
      <c r="BH88" t="n">
        <v>1045.851677766142</v>
      </c>
      <c r="BI88" t="n">
        <v>197.5051551473793</v>
      </c>
      <c r="BJ88" t="n">
        <v>34744.6998363417</v>
      </c>
      <c r="BK88" t="n">
        <v>4929.818890089799</v>
      </c>
      <c r="BL88" t="n">
        <v>76351.34428982579</v>
      </c>
      <c r="BM88" t="n">
        <v>11279.46907143077</v>
      </c>
      <c r="BN88" t="n">
        <v>17923.45053572502</v>
      </c>
      <c r="BO88" t="n">
        <v>3544.94359578711</v>
      </c>
      <c r="BP88" t="n">
        <v>0.1988137248373505</v>
      </c>
      <c r="BQ88" t="n">
        <v>8.854061879897728</v>
      </c>
      <c r="BR88" t="n">
        <v>118.836593615722</v>
      </c>
      <c r="BS88" t="n">
        <v>4247.744188042552</v>
      </c>
      <c r="BT88" t="n">
        <v>12834.17685461285</v>
      </c>
      <c r="BU88" t="n">
        <v>2198.956784093516</v>
      </c>
      <c r="BV88" t="n">
        <v>19905.2525</v>
      </c>
      <c r="BW88" t="n">
        <v>1418.99900585</v>
      </c>
      <c r="BX88" t="n">
        <v>16.95654933</v>
      </c>
      <c r="BY88" t="inlineStr">
        <is>
          <t>2023-03-10 01:25:00</t>
        </is>
      </c>
      <c r="BZ88" t="inlineStr">
        <is>
          <t>2023-03-10 01:25:00</t>
        </is>
      </c>
      <c r="CA88" t="inlineStr">
        <is>
          <t>2023-03-10 01:25:00</t>
        </is>
      </c>
    </row>
    <row r="89">
      <c r="A89" t="n">
        <v>86</v>
      </c>
      <c r="B89" t="n">
        <v>201</v>
      </c>
      <c r="C89" t="n">
        <v>71</v>
      </c>
      <c r="D89" t="n">
        <v>1012.634358559785</v>
      </c>
      <c r="E89" t="n">
        <v>9.273784610482553</v>
      </c>
      <c r="F89" t="n">
        <v>145.799613759978</v>
      </c>
      <c r="G89" t="n">
        <v>6272.034591186235</v>
      </c>
      <c r="H89" t="n">
        <v>210663.1596437434</v>
      </c>
      <c r="I89" t="n">
        <v>187800.5393419517</v>
      </c>
      <c r="J89" t="n">
        <v>-385.2931517841418</v>
      </c>
      <c r="K89" t="n">
        <v>85.82493694475382</v>
      </c>
      <c r="L89" t="n">
        <v>-179.851213316401</v>
      </c>
      <c r="M89" t="n">
        <v>1.707530620493977</v>
      </c>
      <c r="N89" t="n">
        <v>53.25176792528336</v>
      </c>
      <c r="O89" t="n">
        <v>1045.851677766142</v>
      </c>
      <c r="P89" t="n">
        <v>0.2307969866649333</v>
      </c>
      <c r="Q89" t="n">
        <v>7.828299637598646</v>
      </c>
      <c r="R89" t="n">
        <v>189.2598390236147</v>
      </c>
      <c r="S89" t="n">
        <v>13.58412214319917</v>
      </c>
      <c r="T89" t="n">
        <v>286.4522732315253</v>
      </c>
      <c r="U89" t="n">
        <v>5284.202134829797</v>
      </c>
      <c r="V89" t="n">
        <v>143</v>
      </c>
      <c r="W89" t="n">
        <v>607</v>
      </c>
      <c r="X89" t="n">
        <v>32</v>
      </c>
      <c r="Y89" t="n">
        <v>0</v>
      </c>
      <c r="Z89" t="n">
        <v>0.1801254121316991</v>
      </c>
      <c r="AA89" t="n">
        <v>2.299345749318125</v>
      </c>
      <c r="AB89" t="n">
        <v>149.3947388855935</v>
      </c>
      <c r="AC89" t="n">
        <v>4312.840597129498</v>
      </c>
      <c r="AD89" t="n">
        <v>4579.74123352787</v>
      </c>
      <c r="AE89" t="n">
        <v>1.147456855715436</v>
      </c>
      <c r="AF89" t="n">
        <v>17.02348428512821</v>
      </c>
      <c r="AG89" t="n">
        <v>387.9350861750475</v>
      </c>
      <c r="AH89" t="n">
        <v>30871.41308990762</v>
      </c>
      <c r="AI89" t="n">
        <v>20513.17464604257</v>
      </c>
      <c r="AJ89" t="n">
        <v>329.2866384515892</v>
      </c>
      <c r="AK89" t="n">
        <v>443.8046842830681</v>
      </c>
      <c r="AL89" t="n">
        <v>16.77201023043227</v>
      </c>
      <c r="AM89" t="n">
        <v>1.476733633829045</v>
      </c>
      <c r="AN89" t="n">
        <v>45.42346828768472</v>
      </c>
      <c r="AO89" t="n">
        <v>856.5918387425269</v>
      </c>
      <c r="AP89" t="n">
        <v>896285.2637296594</v>
      </c>
      <c r="AQ89" t="n">
        <v>0.2059382156690153</v>
      </c>
      <c r="AR89" t="n">
        <v>0.230829977185841</v>
      </c>
      <c r="AS89" t="n">
        <v>0.1186587220037058</v>
      </c>
      <c r="AT89" t="n">
        <v>0.235039407141972</v>
      </c>
      <c r="AU89" t="n">
        <v>0.2095336779994658</v>
      </c>
      <c r="AV89" t="n">
        <v>6.883133246529094</v>
      </c>
      <c r="AW89" t="n">
        <v>145.4627259533447</v>
      </c>
      <c r="AX89" t="n">
        <v>8427.520627166168</v>
      </c>
      <c r="AY89" t="n">
        <v>144932.1872121562</v>
      </c>
      <c r="AZ89" t="n">
        <v>176532.1381465491</v>
      </c>
      <c r="BA89" t="n">
        <v>4298.35284724831</v>
      </c>
      <c r="BB89" t="n">
        <v>14764.4819305343</v>
      </c>
      <c r="BC89" t="n">
        <v>19062.83477778261</v>
      </c>
      <c r="BD89" t="n">
        <v>1.707530620493977</v>
      </c>
      <c r="BE89" t="n">
        <v>0.2307969866649333</v>
      </c>
      <c r="BF89" t="n">
        <v>53.25176792528336</v>
      </c>
      <c r="BG89" t="n">
        <v>7.828299637598646</v>
      </c>
      <c r="BH89" t="n">
        <v>1045.851677766142</v>
      </c>
      <c r="BI89" t="n">
        <v>189.2598390236147</v>
      </c>
      <c r="BJ89" t="n">
        <v>34744.6998363417</v>
      </c>
      <c r="BK89" t="n">
        <v>4929.818890089799</v>
      </c>
      <c r="BL89" t="n">
        <v>76351.34428982579</v>
      </c>
      <c r="BM89" t="n">
        <v>11279.46907143077</v>
      </c>
      <c r="BN89" t="n">
        <v>17923.45053572502</v>
      </c>
      <c r="BO89" t="n">
        <v>3405.131486193053</v>
      </c>
      <c r="BP89" t="n">
        <v>0.1988137248373505</v>
      </c>
      <c r="BQ89" t="n">
        <v>8.854061879897728</v>
      </c>
      <c r="BR89" t="n">
        <v>118.836593615722</v>
      </c>
      <c r="BS89" t="n">
        <v>4247.744188042552</v>
      </c>
      <c r="BT89" t="n">
        <v>12834.17685461285</v>
      </c>
      <c r="BU89" t="n">
        <v>2198.956784093516</v>
      </c>
      <c r="BV89" t="n">
        <v>19871.355</v>
      </c>
      <c r="BW89" t="n">
        <v>1416.16048206</v>
      </c>
      <c r="BX89" t="n">
        <v>16.91065853</v>
      </c>
      <c r="BY89" t="inlineStr">
        <is>
          <t>2023-03-10 01:26:00</t>
        </is>
      </c>
      <c r="BZ89" t="inlineStr">
        <is>
          <t>2023-03-10 01:26:00</t>
        </is>
      </c>
      <c r="CA89" t="inlineStr">
        <is>
          <t>2023-03-10 01:26:00</t>
        </is>
      </c>
    </row>
    <row r="90">
      <c r="A90" t="n">
        <v>87</v>
      </c>
      <c r="B90" t="n">
        <v>201</v>
      </c>
      <c r="C90" t="n">
        <v>71</v>
      </c>
      <c r="D90" t="n">
        <v>1012.634358559785</v>
      </c>
      <c r="E90" t="n">
        <v>9.273784610482553</v>
      </c>
      <c r="F90" t="n">
        <v>145.799613759978</v>
      </c>
      <c r="G90" t="n">
        <v>6272.034591186235</v>
      </c>
      <c r="H90" t="n">
        <v>210660.8517116775</v>
      </c>
      <c r="I90" t="n">
        <v>187798.8900178551</v>
      </c>
      <c r="J90" t="n">
        <v>-381.3359336045184</v>
      </c>
      <c r="K90" t="n">
        <v>85.82493694475382</v>
      </c>
      <c r="L90" t="n">
        <v>-179.851213316401</v>
      </c>
      <c r="M90" t="n">
        <v>1.707530620493977</v>
      </c>
      <c r="N90" t="n">
        <v>53.25176792528336</v>
      </c>
      <c r="O90" t="n">
        <v>1045.851677766142</v>
      </c>
      <c r="P90" t="n">
        <v>0.2223950868143513</v>
      </c>
      <c r="Q90" t="n">
        <v>7.820869467271425</v>
      </c>
      <c r="R90" t="n">
        <v>189.2598390236147</v>
      </c>
      <c r="S90" t="n">
        <v>13.59252404304975</v>
      </c>
      <c r="T90" t="n">
        <v>286.4597034018526</v>
      </c>
      <c r="U90" t="n">
        <v>5284.202134829797</v>
      </c>
      <c r="V90" t="n">
        <v>143</v>
      </c>
      <c r="W90" t="n">
        <v>610.3333333333334</v>
      </c>
      <c r="X90" t="n">
        <v>32</v>
      </c>
      <c r="Y90" t="n">
        <v>0</v>
      </c>
      <c r="Z90" t="n">
        <v>0.1801254121316991</v>
      </c>
      <c r="AA90" t="n">
        <v>2.299345749318125</v>
      </c>
      <c r="AB90" t="n">
        <v>149.3947388855935</v>
      </c>
      <c r="AC90" t="n">
        <v>4312.840687542174</v>
      </c>
      <c r="AD90" t="n">
        <v>4579.741301435895</v>
      </c>
      <c r="AE90" t="n">
        <v>1.147456855715436</v>
      </c>
      <c r="AF90" t="n">
        <v>17.02348428512821</v>
      </c>
      <c r="AG90" t="n">
        <v>387.9350861750475</v>
      </c>
      <c r="AH90" t="n">
        <v>30871.41312328134</v>
      </c>
      <c r="AI90" t="n">
        <v>20513.17467110923</v>
      </c>
      <c r="AJ90" t="n">
        <v>315.8994601942827</v>
      </c>
      <c r="AK90" t="n">
        <v>417.8913774094467</v>
      </c>
      <c r="AL90" t="n">
        <v>20.91730369443389</v>
      </c>
      <c r="AM90" t="n">
        <v>1.485135533679627</v>
      </c>
      <c r="AN90" t="n">
        <v>45.43089845801194</v>
      </c>
      <c r="AO90" t="n">
        <v>856.5918387425269</v>
      </c>
      <c r="AP90" t="n">
        <v>895289.0226983695</v>
      </c>
      <c r="AQ90" t="n">
        <v>0.2058359496389379</v>
      </c>
      <c r="AR90" t="n">
        <v>0.2306245760549838</v>
      </c>
      <c r="AS90" t="n">
        <v>0.1184692681031928</v>
      </c>
      <c r="AT90" t="n">
        <v>0.2352943750538944</v>
      </c>
      <c r="AU90" t="n">
        <v>0.2097758311489911</v>
      </c>
      <c r="AV90" t="n">
        <v>6.884185285584419</v>
      </c>
      <c r="AW90" t="n">
        <v>145.4938155682242</v>
      </c>
      <c r="AX90" t="n">
        <v>8430.409097132359</v>
      </c>
      <c r="AY90" t="n">
        <v>144932.0606437054</v>
      </c>
      <c r="AZ90" t="n">
        <v>176536.3453737007</v>
      </c>
      <c r="BA90" t="n">
        <v>4192.597724895937</v>
      </c>
      <c r="BB90" t="n">
        <v>14688.49419697056</v>
      </c>
      <c r="BC90" t="n">
        <v>18881.0919218665</v>
      </c>
      <c r="BD90" t="n">
        <v>1.707530620493977</v>
      </c>
      <c r="BE90" t="n">
        <v>0.2223950868143513</v>
      </c>
      <c r="BF90" t="n">
        <v>53.25176792528336</v>
      </c>
      <c r="BG90" t="n">
        <v>7.820869467271425</v>
      </c>
      <c r="BH90" t="n">
        <v>1045.851677766142</v>
      </c>
      <c r="BI90" t="n">
        <v>189.2598390236147</v>
      </c>
      <c r="BJ90" t="n">
        <v>34744.6998363417</v>
      </c>
      <c r="BK90" t="n">
        <v>4762.572503152252</v>
      </c>
      <c r="BL90" t="n">
        <v>76351.34428982579</v>
      </c>
      <c r="BM90" t="n">
        <v>11268.92982063183</v>
      </c>
      <c r="BN90" t="n">
        <v>17923.45053572502</v>
      </c>
      <c r="BO90" t="n">
        <v>3405.131486193053</v>
      </c>
      <c r="BP90" t="n">
        <v>0.1988137248373505</v>
      </c>
      <c r="BQ90" t="n">
        <v>8.854061879897728</v>
      </c>
      <c r="BR90" t="n">
        <v>118.836593615722</v>
      </c>
      <c r="BS90" t="n">
        <v>4247.744188042552</v>
      </c>
      <c r="BT90" t="n">
        <v>12834.17685461285</v>
      </c>
      <c r="BU90" t="n">
        <v>2198.956784093516</v>
      </c>
      <c r="BV90" t="n">
        <v>19905.782015</v>
      </c>
      <c r="BW90" t="n">
        <v>1418.44</v>
      </c>
      <c r="BX90" t="n">
        <v>16.926345</v>
      </c>
      <c r="BY90" t="inlineStr">
        <is>
          <t>2023-03-10 01:27:00</t>
        </is>
      </c>
      <c r="BZ90" t="inlineStr">
        <is>
          <t>2023-03-10 01:27:00</t>
        </is>
      </c>
      <c r="CA90" t="inlineStr">
        <is>
          <t>2023-03-10 01:27:00</t>
        </is>
      </c>
    </row>
    <row r="91">
      <c r="A91" t="n">
        <v>88</v>
      </c>
      <c r="B91" t="n">
        <v>201</v>
      </c>
      <c r="C91" t="n">
        <v>71</v>
      </c>
      <c r="D91" t="n">
        <v>1012.634358559785</v>
      </c>
      <c r="E91" t="n">
        <v>9.273784610482553</v>
      </c>
      <c r="F91" t="n">
        <v>145.799613759978</v>
      </c>
      <c r="G91" t="n">
        <v>6272.034591186235</v>
      </c>
      <c r="H91" t="n">
        <v>210657.783046575</v>
      </c>
      <c r="I91" t="n">
        <v>187793.9091957202</v>
      </c>
      <c r="J91" t="n">
        <v>-373.286226800784</v>
      </c>
      <c r="K91" t="n">
        <v>85.82493694475382</v>
      </c>
      <c r="L91" t="n">
        <v>-179.851213316401</v>
      </c>
      <c r="M91" t="n">
        <v>1.707530620493977</v>
      </c>
      <c r="N91" t="n">
        <v>53.25176792528336</v>
      </c>
      <c r="O91" t="n">
        <v>1045.851677766142</v>
      </c>
      <c r="P91" t="n">
        <v>0.2070297188705289</v>
      </c>
      <c r="Q91" t="n">
        <v>31.78486664134351</v>
      </c>
      <c r="R91" t="n">
        <v>185.6944822379044</v>
      </c>
      <c r="S91" t="n">
        <v>13.60788941099358</v>
      </c>
      <c r="T91" t="n">
        <v>310.4492975487498</v>
      </c>
      <c r="U91" t="n">
        <v>5287.767491615507</v>
      </c>
      <c r="V91" t="n">
        <v>143</v>
      </c>
      <c r="W91" t="n">
        <v>616</v>
      </c>
      <c r="X91" t="n">
        <v>32</v>
      </c>
      <c r="Y91" t="n">
        <v>0</v>
      </c>
      <c r="Z91" t="n">
        <v>0.1801254121316991</v>
      </c>
      <c r="AA91" t="n">
        <v>2.299345749318125</v>
      </c>
      <c r="AB91" t="n">
        <v>149.3947388855935</v>
      </c>
      <c r="AC91" t="n">
        <v>4312.887789872893</v>
      </c>
      <c r="AD91" t="n">
        <v>4579.741434910713</v>
      </c>
      <c r="AE91" t="n">
        <v>1.147456855715436</v>
      </c>
      <c r="AF91" t="n">
        <v>17.02348428512821</v>
      </c>
      <c r="AG91" t="n">
        <v>387.9350861750475</v>
      </c>
      <c r="AH91" t="n">
        <v>30871.43051000591</v>
      </c>
      <c r="AI91" t="n">
        <v>20513.17472037834</v>
      </c>
      <c r="AJ91" t="n">
        <v>268.2254154492684</v>
      </c>
      <c r="AK91" t="n">
        <v>312.2594938278267</v>
      </c>
      <c r="AL91" t="n">
        <v>-13.84341010355446</v>
      </c>
      <c r="AM91" t="n">
        <v>1.500500901623449</v>
      </c>
      <c r="AN91" t="n">
        <v>21.46690128393986</v>
      </c>
      <c r="AO91" t="n">
        <v>860.1571955282374</v>
      </c>
      <c r="AP91" t="n">
        <v>896027.8810209458</v>
      </c>
      <c r="AQ91" t="n">
        <v>0.2060225343657717</v>
      </c>
      <c r="AR91" t="n">
        <v>0.2308053226045416</v>
      </c>
      <c r="AS91" t="n">
        <v>0.1184813816523088</v>
      </c>
      <c r="AT91" t="n">
        <v>0.2350954644223114</v>
      </c>
      <c r="AU91" t="n">
        <v>0.2095952969550665</v>
      </c>
      <c r="AV91" t="n">
        <v>6.883349993436087</v>
      </c>
      <c r="AW91" t="n">
        <v>145.4782637317946</v>
      </c>
      <c r="AX91" t="n">
        <v>8430.033828209325</v>
      </c>
      <c r="AY91" t="n">
        <v>144937.5428461958</v>
      </c>
      <c r="AZ91" t="n">
        <v>176545.5640983758</v>
      </c>
      <c r="BA91" t="n">
        <v>38106.28776551372</v>
      </c>
      <c r="BB91" t="n">
        <v>14447.86608243915</v>
      </c>
      <c r="BC91" t="n">
        <v>52554.15384795286</v>
      </c>
      <c r="BD91" t="n">
        <v>1.707530620493977</v>
      </c>
      <c r="BE91" t="n">
        <v>0.2070297188705289</v>
      </c>
      <c r="BF91" t="n">
        <v>53.25176792528336</v>
      </c>
      <c r="BG91" t="n">
        <v>31.78486664134351</v>
      </c>
      <c r="BH91" t="n">
        <v>1045.851677766142</v>
      </c>
      <c r="BI91" t="n">
        <v>185.6944822379044</v>
      </c>
      <c r="BJ91" t="n">
        <v>34744.6998363417</v>
      </c>
      <c r="BK91" t="n">
        <v>4456.293420696849</v>
      </c>
      <c r="BL91" t="n">
        <v>76351.34428982579</v>
      </c>
      <c r="BM91" t="n">
        <v>45316.86593459314</v>
      </c>
      <c r="BN91" t="n">
        <v>17923.45053572502</v>
      </c>
      <c r="BO91" t="n">
        <v>3344.586087577256</v>
      </c>
      <c r="BP91" t="n">
        <v>0.1988137248373505</v>
      </c>
      <c r="BQ91" t="n">
        <v>8.854061879897728</v>
      </c>
      <c r="BR91" t="n">
        <v>118.836593615722</v>
      </c>
      <c r="BS91" t="n">
        <v>4247.744188042552</v>
      </c>
      <c r="BT91" t="n">
        <v>12834.17685461285</v>
      </c>
      <c r="BU91" t="n">
        <v>2198.956784093516</v>
      </c>
      <c r="BV91" t="n">
        <v>19943.34936376</v>
      </c>
      <c r="BW91" t="n">
        <v>1420.795</v>
      </c>
      <c r="BX91" t="n">
        <v>16.981582</v>
      </c>
      <c r="BY91" t="inlineStr">
        <is>
          <t>2023-03-10 01:28:00</t>
        </is>
      </c>
      <c r="BZ91" t="inlineStr">
        <is>
          <t>2023-03-10 01:28:00</t>
        </is>
      </c>
      <c r="CA91" t="inlineStr">
        <is>
          <t>2023-03-10 01:28:00</t>
        </is>
      </c>
    </row>
    <row r="92">
      <c r="A92" t="n">
        <v>89</v>
      </c>
      <c r="B92" t="n">
        <v>201</v>
      </c>
      <c r="C92" t="n">
        <v>71</v>
      </c>
      <c r="D92" t="n">
        <v>1012.637577757902</v>
      </c>
      <c r="E92" t="n">
        <v>9.280909043063675</v>
      </c>
      <c r="F92" t="n">
        <v>145.799613759978</v>
      </c>
      <c r="G92" t="n">
        <v>6272.035859679097</v>
      </c>
      <c r="H92" t="n">
        <v>210647.8442081686</v>
      </c>
      <c r="I92" t="n">
        <v>187791.8311156769</v>
      </c>
      <c r="J92" t="n">
        <v>-511.51034167494</v>
      </c>
      <c r="K92" t="n">
        <v>85.82493694475382</v>
      </c>
      <c r="L92" t="n">
        <v>-209.8741000856004</v>
      </c>
      <c r="M92" t="n">
        <v>0.6795628525537714</v>
      </c>
      <c r="N92" t="n">
        <v>53.25176792528336</v>
      </c>
      <c r="O92" t="n">
        <v>1045.851677766142</v>
      </c>
      <c r="P92" t="n">
        <v>0.1778949078634235</v>
      </c>
      <c r="Q92" t="n">
        <v>43.76872277096137</v>
      </c>
      <c r="R92" t="n">
        <v>183.9118038450492</v>
      </c>
      <c r="S92" t="n">
        <v>14.66499198994089</v>
      </c>
      <c r="T92" t="n">
        <v>322.4422370796166</v>
      </c>
      <c r="U92" t="n">
        <v>5298.534727634306</v>
      </c>
      <c r="V92" t="n">
        <v>143.6666666666667</v>
      </c>
      <c r="W92" t="n">
        <v>618.6666666666666</v>
      </c>
      <c r="X92" t="n">
        <v>32.66666666666666</v>
      </c>
      <c r="Y92" t="n">
        <v>0</v>
      </c>
      <c r="Z92" t="n">
        <v>0.1909310718723855</v>
      </c>
      <c r="AA92" t="n">
        <v>2.299345749318125</v>
      </c>
      <c r="AB92" t="n">
        <v>149.3960073784559</v>
      </c>
      <c r="AC92" t="n">
        <v>4312.911553961104</v>
      </c>
      <c r="AD92" t="n">
        <v>4579.741484671115</v>
      </c>
      <c r="AE92" t="n">
        <v>1.151445654580099</v>
      </c>
      <c r="AF92" t="n">
        <v>17.02348428512821</v>
      </c>
      <c r="AG92" t="n">
        <v>387.9355544092635</v>
      </c>
      <c r="AH92" t="n">
        <v>30871.43928196365</v>
      </c>
      <c r="AI92" t="n">
        <v>20513.17473874623</v>
      </c>
      <c r="AJ92" t="n">
        <v>81.38166591799433</v>
      </c>
      <c r="AK92" t="n">
        <v>267.4995680528203</v>
      </c>
      <c r="AL92" t="n">
        <v>-58.84972419124816</v>
      </c>
      <c r="AM92" t="n">
        <v>0.5016679446903484</v>
      </c>
      <c r="AN92" t="n">
        <v>9.483045154322006</v>
      </c>
      <c r="AO92" t="n">
        <v>861.9398739210925</v>
      </c>
      <c r="AP92" t="n">
        <v>897068.1458044038</v>
      </c>
      <c r="AQ92" t="n">
        <v>0.2061719918114682</v>
      </c>
      <c r="AR92" t="n">
        <v>0.2309204302939044</v>
      </c>
      <c r="AS92" t="n">
        <v>0.1187301881303103</v>
      </c>
      <c r="AT92" t="n">
        <v>0.2348242447852418</v>
      </c>
      <c r="AU92" t="n">
        <v>0.2093531449790751</v>
      </c>
      <c r="AV92" t="n">
        <v>6.882336959312249</v>
      </c>
      <c r="AW92" t="n">
        <v>145.4476983965531</v>
      </c>
      <c r="AX92" t="n">
        <v>8426.431048032344</v>
      </c>
      <c r="AY92" t="n">
        <v>144935.1245189591</v>
      </c>
      <c r="AZ92" t="n">
        <v>176536.5310216719</v>
      </c>
      <c r="BA92" t="n">
        <v>54610.18586510816</v>
      </c>
      <c r="BB92" t="n">
        <v>14346.54895856438</v>
      </c>
      <c r="BC92" t="n">
        <v>68956.73482367254</v>
      </c>
      <c r="BD92" t="n">
        <v>0.6795628525537714</v>
      </c>
      <c r="BE92" t="n">
        <v>0.1778949078634235</v>
      </c>
      <c r="BF92" t="n">
        <v>53.25176792528336</v>
      </c>
      <c r="BG92" t="n">
        <v>43.76872277096137</v>
      </c>
      <c r="BH92" t="n">
        <v>1045.851677766142</v>
      </c>
      <c r="BI92" t="n">
        <v>183.9118038450492</v>
      </c>
      <c r="BJ92" t="n">
        <v>14213.61720633355</v>
      </c>
      <c r="BK92" t="n">
        <v>3874.561215631945</v>
      </c>
      <c r="BL92" t="n">
        <v>76351.34428982579</v>
      </c>
      <c r="BM92" t="n">
        <v>62343.46880427352</v>
      </c>
      <c r="BN92" t="n">
        <v>17923.45053572502</v>
      </c>
      <c r="BO92" t="n">
        <v>3314.313388269357</v>
      </c>
      <c r="BP92" t="n">
        <v>0.1248888735044948</v>
      </c>
      <c r="BQ92" t="n">
        <v>8.854061879897728</v>
      </c>
      <c r="BR92" t="n">
        <v>118.836593615722</v>
      </c>
      <c r="BS92" t="n">
        <v>2771.280354777488</v>
      </c>
      <c r="BT92" t="n">
        <v>12834.17685461285</v>
      </c>
      <c r="BU92" t="n">
        <v>2198.956784093516</v>
      </c>
      <c r="BV92" t="n">
        <v>19972.49648318</v>
      </c>
      <c r="BW92" t="n">
        <v>1422.245</v>
      </c>
      <c r="BX92" t="n">
        <v>17.03355565</v>
      </c>
      <c r="BY92" t="inlineStr">
        <is>
          <t>2023-03-10 01:29:00</t>
        </is>
      </c>
      <c r="BZ92" t="inlineStr">
        <is>
          <t>2023-03-10 01:29:00</t>
        </is>
      </c>
      <c r="CA92" t="inlineStr">
        <is>
          <t>2023-03-10 01:29:00</t>
        </is>
      </c>
    </row>
    <row r="93">
      <c r="A93" t="n">
        <v>90</v>
      </c>
      <c r="B93" t="n">
        <v>201</v>
      </c>
      <c r="C93" t="n">
        <v>71</v>
      </c>
      <c r="D93" t="n">
        <v>1012.972184319612</v>
      </c>
      <c r="E93" t="n">
        <v>9.29925777148889</v>
      </c>
      <c r="F93" t="n">
        <v>145.8378378200966</v>
      </c>
      <c r="G93" t="n">
        <v>6272.036493925528</v>
      </c>
      <c r="H93" t="n">
        <v>210642.6397753932</v>
      </c>
      <c r="I93" t="n">
        <v>187788.5761812208</v>
      </c>
      <c r="J93" t="n">
        <v>-634.6262002828698</v>
      </c>
      <c r="K93" t="n">
        <v>85.82493694475382</v>
      </c>
      <c r="L93" t="n">
        <v>-224.8855434702001</v>
      </c>
      <c r="M93" t="n">
        <v>0.1655789685836684</v>
      </c>
      <c r="N93" t="n">
        <v>34.63528675631586</v>
      </c>
      <c r="O93" t="n">
        <v>1045.851677766142</v>
      </c>
      <c r="P93" t="n">
        <v>0.1661186068645037</v>
      </c>
      <c r="Q93" t="n">
        <v>43.76872277096137</v>
      </c>
      <c r="R93" t="n">
        <v>169.7449679294592</v>
      </c>
      <c r="S93" t="n">
        <v>15.19075217490991</v>
      </c>
      <c r="T93" t="n">
        <v>341.0587182485841</v>
      </c>
      <c r="U93" t="n">
        <v>5317.19384236287</v>
      </c>
      <c r="V93" t="n">
        <v>144.6666666666667</v>
      </c>
      <c r="W93" t="n">
        <v>620.3333333333334</v>
      </c>
      <c r="X93" t="n">
        <v>33</v>
      </c>
      <c r="Y93" t="n">
        <v>0</v>
      </c>
      <c r="Z93" t="n">
        <v>0.1963587823401495</v>
      </c>
      <c r="AA93" t="n">
        <v>2.512071002350389</v>
      </c>
      <c r="AB93" t="n">
        <v>149.3966416248871</v>
      </c>
      <c r="AC93" t="n">
        <v>4312.937870394165</v>
      </c>
      <c r="AD93" t="n">
        <v>4579.856954360221</v>
      </c>
      <c r="AE93" t="n">
        <v>1.153464934609851</v>
      </c>
      <c r="AF93" t="n">
        <v>17.10200193665967</v>
      </c>
      <c r="AG93" t="n">
        <v>387.9357885263714</v>
      </c>
      <c r="AH93" t="n">
        <v>30871.44899545588</v>
      </c>
      <c r="AI93" t="n">
        <v>20513.21735902136</v>
      </c>
      <c r="AJ93" t="n">
        <v>-3.873119829533638</v>
      </c>
      <c r="AK93" t="n">
        <v>194.1810828293284</v>
      </c>
      <c r="AL93" t="n">
        <v>-86.80683476356081</v>
      </c>
      <c r="AM93" t="n">
        <v>-0.0005396382808347637</v>
      </c>
      <c r="AN93" t="n">
        <v>-9.133436014645499</v>
      </c>
      <c r="AO93" t="n">
        <v>876.1067098366826</v>
      </c>
      <c r="AP93" t="n">
        <v>898074.9494819274</v>
      </c>
      <c r="AQ93" t="n">
        <v>0.2064779133345195</v>
      </c>
      <c r="AR93" t="n">
        <v>0.2308969555288022</v>
      </c>
      <c r="AS93" t="n">
        <v>0.1189600965039069</v>
      </c>
      <c r="AT93" t="n">
        <v>0.2345486025825253</v>
      </c>
      <c r="AU93" t="n">
        <v>0.2091164320502462</v>
      </c>
      <c r="AV93" t="n">
        <v>6.901732409663722</v>
      </c>
      <c r="AW93" t="n">
        <v>145.4316540756953</v>
      </c>
      <c r="AX93" t="n">
        <v>8423.357472490134</v>
      </c>
      <c r="AY93" t="n">
        <v>144943.9727304862</v>
      </c>
      <c r="AZ93" t="n">
        <v>176536.9801107355</v>
      </c>
      <c r="BA93" t="n">
        <v>54325.07622285344</v>
      </c>
      <c r="BB93" t="n">
        <v>14146.26678281169</v>
      </c>
      <c r="BC93" t="n">
        <v>68471.34300566513</v>
      </c>
      <c r="BD93" t="n">
        <v>0.1655789685836684</v>
      </c>
      <c r="BE93" t="n">
        <v>0.1661186068645037</v>
      </c>
      <c r="BF93" t="n">
        <v>34.63528675631586</v>
      </c>
      <c r="BG93" t="n">
        <v>43.76872277096137</v>
      </c>
      <c r="BH93" t="n">
        <v>1045.851677766142</v>
      </c>
      <c r="BI93" t="n">
        <v>169.7449679294592</v>
      </c>
      <c r="BJ93" t="n">
        <v>3948.07589132947</v>
      </c>
      <c r="BK93" t="n">
        <v>3639.35908534615</v>
      </c>
      <c r="BL93" t="n">
        <v>49837.98450103452</v>
      </c>
      <c r="BM93" t="n">
        <v>62343.46880427352</v>
      </c>
      <c r="BN93" t="n">
        <v>17923.45053572502</v>
      </c>
      <c r="BO93" t="n">
        <v>3072.582859353382</v>
      </c>
      <c r="BP93" t="n">
        <v>0.08792644783806698</v>
      </c>
      <c r="BQ93" t="n">
        <v>8.189185694465626</v>
      </c>
      <c r="BR93" t="n">
        <v>118.836593615722</v>
      </c>
      <c r="BS93" t="n">
        <v>2033.048438144956</v>
      </c>
      <c r="BT93" t="n">
        <v>11887.26850177411</v>
      </c>
      <c r="BU93" t="n">
        <v>2198.956784093516</v>
      </c>
      <c r="BV93" t="n">
        <v>19993.92068247</v>
      </c>
      <c r="BW93" t="n">
        <v>1424.18750075</v>
      </c>
      <c r="BX93" t="n">
        <v>17.0631276</v>
      </c>
      <c r="BY93" t="inlineStr">
        <is>
          <t>2023-03-10 01:30:00</t>
        </is>
      </c>
      <c r="BZ93" t="inlineStr">
        <is>
          <t>2023-03-10 01:30:00</t>
        </is>
      </c>
      <c r="CA93" t="inlineStr">
        <is>
          <t>2023-03-10 01:30:00</t>
        </is>
      </c>
    </row>
    <row r="94">
      <c r="A94" t="n">
        <v>91</v>
      </c>
      <c r="B94" t="n">
        <v>201</v>
      </c>
      <c r="C94" t="n">
        <v>71</v>
      </c>
      <c r="D94" t="n">
        <v>1013.3479186616</v>
      </c>
      <c r="E94" t="n">
        <v>9.29925777148889</v>
      </c>
      <c r="F94" t="n">
        <v>146.091113508313</v>
      </c>
      <c r="G94" t="n">
        <v>6272.036493925528</v>
      </c>
      <c r="H94" t="n">
        <v>210642.2829312234</v>
      </c>
      <c r="I94" t="n">
        <v>187769.4702716366</v>
      </c>
      <c r="J94" t="n">
        <v>-643.3911694765856</v>
      </c>
      <c r="K94" t="n">
        <v>85.82493694475382</v>
      </c>
      <c r="L94" t="n">
        <v>-224.8855434702001</v>
      </c>
      <c r="M94" t="n">
        <v>0.1655789685836684</v>
      </c>
      <c r="N94" t="n">
        <v>34.74279608682264</v>
      </c>
      <c r="O94" t="n">
        <v>1045.851677766142</v>
      </c>
      <c r="P94" t="n">
        <v>0.1615123069904454</v>
      </c>
      <c r="Q94" t="n">
        <v>43.76872277096137</v>
      </c>
      <c r="R94" t="n">
        <v>55.3700204516777</v>
      </c>
      <c r="S94" t="n">
        <v>15.19535847478397</v>
      </c>
      <c r="T94" t="n">
        <v>359.7827087480584</v>
      </c>
      <c r="U94" t="n">
        <v>5431.56878984065</v>
      </c>
      <c r="V94" t="n">
        <v>145.6666666666667</v>
      </c>
      <c r="W94" t="n">
        <v>622.3333333333334</v>
      </c>
      <c r="X94" t="n">
        <v>33.66666666666666</v>
      </c>
      <c r="Y94" t="n">
        <v>0</v>
      </c>
      <c r="Z94" t="n">
        <v>0.1963587823401495</v>
      </c>
      <c r="AA94" t="n">
        <v>2.622911007555608</v>
      </c>
      <c r="AB94" t="n">
        <v>149.3966416248871</v>
      </c>
      <c r="AC94" t="n">
        <v>4312.95096972919</v>
      </c>
      <c r="AD94" t="n">
        <v>4580.988126330119</v>
      </c>
      <c r="AE94" t="n">
        <v>1.153464934609851</v>
      </c>
      <c r="AF94" t="n">
        <v>17.14357652467117</v>
      </c>
      <c r="AG94" t="n">
        <v>387.9357885263714</v>
      </c>
      <c r="AH94" t="n">
        <v>30871.45383046728</v>
      </c>
      <c r="AI94" t="n">
        <v>20513.63485113593</v>
      </c>
      <c r="AJ94" t="n">
        <v>-2.126267963769296</v>
      </c>
      <c r="AK94" t="n">
        <v>150.1316866944962</v>
      </c>
      <c r="AL94" t="n">
        <v>-64.17760715156561</v>
      </c>
      <c r="AM94" t="n">
        <v>0.004066661593223616</v>
      </c>
      <c r="AN94" t="n">
        <v>-9.025926684138708</v>
      </c>
      <c r="AO94" t="n">
        <v>990.4816573144641</v>
      </c>
      <c r="AP94" t="n">
        <v>899090.2598161312</v>
      </c>
      <c r="AQ94" t="n">
        <v>0.2067963925301727</v>
      </c>
      <c r="AR94" t="n">
        <v>0.2310420367768115</v>
      </c>
      <c r="AS94" t="n">
        <v>0.1190320524989273</v>
      </c>
      <c r="AT94" t="n">
        <v>0.2342766640697024</v>
      </c>
      <c r="AU94" t="n">
        <v>0.2088528541243863</v>
      </c>
      <c r="AV94" t="n">
        <v>6.900247743273443</v>
      </c>
      <c r="AW94" t="n">
        <v>145.757859152099</v>
      </c>
      <c r="AX94" t="n">
        <v>8421.196206624565</v>
      </c>
      <c r="AY94" t="n">
        <v>144937.6400917016</v>
      </c>
      <c r="AZ94" t="n">
        <v>176527.5086478442</v>
      </c>
      <c r="BA94" t="n">
        <v>54302.3678270517</v>
      </c>
      <c r="BB94" t="n">
        <v>12108.32091673137</v>
      </c>
      <c r="BC94" t="n">
        <v>66410.68874378309</v>
      </c>
      <c r="BD94" t="n">
        <v>0.1655789685836684</v>
      </c>
      <c r="BE94" t="n">
        <v>0.1615123069904454</v>
      </c>
      <c r="BF94" t="n">
        <v>34.74279608682264</v>
      </c>
      <c r="BG94" t="n">
        <v>43.76872277096137</v>
      </c>
      <c r="BH94" t="n">
        <v>1045.851677766142</v>
      </c>
      <c r="BI94" t="n">
        <v>55.3700204516777</v>
      </c>
      <c r="BJ94" t="n">
        <v>3948.07589132947</v>
      </c>
      <c r="BK94" t="n">
        <v>3547.317658646261</v>
      </c>
      <c r="BL94" t="n">
        <v>49983.68303563643</v>
      </c>
      <c r="BM94" t="n">
        <v>62343.46880427352</v>
      </c>
      <c r="BN94" t="n">
        <v>17923.45053572502</v>
      </c>
      <c r="BO94" t="n">
        <v>1123.432287568777</v>
      </c>
      <c r="BP94" t="n">
        <v>0.08792644783806698</v>
      </c>
      <c r="BQ94" t="n">
        <v>8.062463876283161</v>
      </c>
      <c r="BR94" t="n">
        <v>118.836593615722</v>
      </c>
      <c r="BS94" t="n">
        <v>2033.048438144956</v>
      </c>
      <c r="BT94" t="n">
        <v>11706.63087052585</v>
      </c>
      <c r="BU94" t="n">
        <v>2198.956784093516</v>
      </c>
      <c r="BV94" t="n">
        <v>19981.640192</v>
      </c>
      <c r="BW94" t="n">
        <v>1423.4</v>
      </c>
      <c r="BX94" t="n">
        <v>17.04035086</v>
      </c>
      <c r="BY94" t="inlineStr">
        <is>
          <t>2023-03-10 01:31:00</t>
        </is>
      </c>
      <c r="BZ94" t="inlineStr">
        <is>
          <t>2023-03-10 01:31:00</t>
        </is>
      </c>
      <c r="CA94" t="inlineStr">
        <is>
          <t>2023-03-10 01:31:00</t>
        </is>
      </c>
    </row>
    <row r="95">
      <c r="A95" t="n">
        <v>92</v>
      </c>
      <c r="B95" t="n">
        <v>201</v>
      </c>
      <c r="C95" t="n">
        <v>71</v>
      </c>
      <c r="D95" t="n">
        <v>1013.351152771992</v>
      </c>
      <c r="E95" t="n">
        <v>9.29925777148889</v>
      </c>
      <c r="F95" t="n">
        <v>146.091113508313</v>
      </c>
      <c r="G95" t="n">
        <v>6272.036493925528</v>
      </c>
      <c r="H95" t="n">
        <v>210642.2829312234</v>
      </c>
      <c r="I95" t="n">
        <v>187763.600441232</v>
      </c>
      <c r="J95" t="n">
        <v>-634.6521473878506</v>
      </c>
      <c r="K95" t="n">
        <v>85.82493694475382</v>
      </c>
      <c r="L95" t="n">
        <v>-224.8855434702001</v>
      </c>
      <c r="M95" t="n">
        <v>0.1655789685836684</v>
      </c>
      <c r="N95" t="n">
        <v>39.45067104431791</v>
      </c>
      <c r="O95" t="n">
        <v>1045.851677766142</v>
      </c>
      <c r="P95" t="n">
        <v>0.1592091570534162</v>
      </c>
      <c r="Q95" t="n">
        <v>43.76872277096137</v>
      </c>
      <c r="R95" t="n">
        <v>1.724255691684448</v>
      </c>
      <c r="S95" t="n">
        <v>15.197661624721</v>
      </c>
      <c r="T95" t="n">
        <v>364.4905837055537</v>
      </c>
      <c r="U95" t="n">
        <v>5485.214554600644</v>
      </c>
      <c r="V95" t="n">
        <v>146</v>
      </c>
      <c r="W95" t="n">
        <v>623</v>
      </c>
      <c r="X95" t="n">
        <v>34</v>
      </c>
      <c r="Y95" t="n">
        <v>0</v>
      </c>
      <c r="Z95" t="n">
        <v>0.1963587823401495</v>
      </c>
      <c r="AA95" t="n">
        <v>2.624624068982089</v>
      </c>
      <c r="AB95" t="n">
        <v>149.3966416248871</v>
      </c>
      <c r="AC95" t="n">
        <v>4312.95096972919</v>
      </c>
      <c r="AD95" t="n">
        <v>4581.608268548558</v>
      </c>
      <c r="AE95" t="n">
        <v>1.153464934609851</v>
      </c>
      <c r="AF95" t="n">
        <v>17.144208777876</v>
      </c>
      <c r="AG95" t="n">
        <v>387.9357885263714</v>
      </c>
      <c r="AH95" t="n">
        <v>30871.45383046728</v>
      </c>
      <c r="AI95" t="n">
        <v>20513.9163657802</v>
      </c>
      <c r="AJ95" t="n">
        <v>-1.38962050192703</v>
      </c>
      <c r="AK95" t="n">
        <v>151.9117546243259</v>
      </c>
      <c r="AL95" t="n">
        <v>-93.47523424923376</v>
      </c>
      <c r="AM95" t="n">
        <v>0.006369811530252806</v>
      </c>
      <c r="AN95" t="n">
        <v>-4.318051726643436</v>
      </c>
      <c r="AO95" t="n">
        <v>1044.127422074457</v>
      </c>
      <c r="AP95" t="n">
        <v>899024.9036618281</v>
      </c>
      <c r="AQ95" t="n">
        <v>0.2066844000491065</v>
      </c>
      <c r="AR95" t="n">
        <v>0.2313018139105438</v>
      </c>
      <c r="AS95" t="n">
        <v>0.1188818040833914</v>
      </c>
      <c r="AT95" t="n">
        <v>0.2342931141467633</v>
      </c>
      <c r="AU95" t="n">
        <v>0.2088388678101951</v>
      </c>
      <c r="AV95" t="n">
        <v>6.900323183146324</v>
      </c>
      <c r="AW95" t="n">
        <v>145.7522355682709</v>
      </c>
      <c r="AX95" t="n">
        <v>8422.346825144787</v>
      </c>
      <c r="AY95" t="n">
        <v>144932.9565939671</v>
      </c>
      <c r="AZ95" t="n">
        <v>176526.9750122836</v>
      </c>
      <c r="BA95" t="n">
        <v>54302.3678270517</v>
      </c>
      <c r="BB95" t="n">
        <v>11139.41852762938</v>
      </c>
      <c r="BC95" t="n">
        <v>65441.7863546811</v>
      </c>
      <c r="BD95" t="n">
        <v>0.1655789685836684</v>
      </c>
      <c r="BE95" t="n">
        <v>0.1592091570534162</v>
      </c>
      <c r="BF95" t="n">
        <v>39.45067104431791</v>
      </c>
      <c r="BG95" t="n">
        <v>43.76872277096137</v>
      </c>
      <c r="BH95" t="n">
        <v>1045.851677766142</v>
      </c>
      <c r="BI95" t="n">
        <v>1.724255691684448</v>
      </c>
      <c r="BJ95" t="n">
        <v>3948.07589132947</v>
      </c>
      <c r="BK95" t="n">
        <v>3501.296945296317</v>
      </c>
      <c r="BL95" t="n">
        <v>56684.8722501352</v>
      </c>
      <c r="BM95" t="n">
        <v>62343.46880427352</v>
      </c>
      <c r="BN95" t="n">
        <v>17923.45053572502</v>
      </c>
      <c r="BO95" t="n">
        <v>209.2896339054682</v>
      </c>
      <c r="BP95" t="n">
        <v>0.08792644783806698</v>
      </c>
      <c r="BQ95" t="n">
        <v>8.165322013549956</v>
      </c>
      <c r="BR95" t="n">
        <v>118.836593615722</v>
      </c>
      <c r="BS95" t="n">
        <v>2033.048438144956</v>
      </c>
      <c r="BT95" t="n">
        <v>11853.0391431114</v>
      </c>
      <c r="BU95" t="n">
        <v>2198.956784093516</v>
      </c>
      <c r="BV95" t="n">
        <v>20013.39582183</v>
      </c>
      <c r="BW95" t="n">
        <v>1425.7</v>
      </c>
      <c r="BX95" t="n">
        <v>17.10337239</v>
      </c>
      <c r="BY95" t="inlineStr">
        <is>
          <t>2023-03-10 01:32:00</t>
        </is>
      </c>
      <c r="BZ95" t="inlineStr">
        <is>
          <t>2023-03-10 01:32:00</t>
        </is>
      </c>
      <c r="CA95" t="inlineStr">
        <is>
          <t>2023-03-10 01:32:00</t>
        </is>
      </c>
    </row>
    <row r="96">
      <c r="A96" t="n">
        <v>93</v>
      </c>
      <c r="B96" t="n">
        <v>201</v>
      </c>
      <c r="C96" t="n">
        <v>71</v>
      </c>
      <c r="D96" t="n">
        <v>1013.351152771992</v>
      </c>
      <c r="E96" t="n">
        <v>9.29925777148889</v>
      </c>
      <c r="F96" t="n">
        <v>146.091113508313</v>
      </c>
      <c r="G96" t="n">
        <v>6272.036493925528</v>
      </c>
      <c r="H96" t="n">
        <v>210642.2829312234</v>
      </c>
      <c r="I96" t="n">
        <v>187763.5569158618</v>
      </c>
      <c r="J96" t="n">
        <v>-634.6086241760325</v>
      </c>
      <c r="K96" t="n">
        <v>85.82493694475382</v>
      </c>
      <c r="L96" t="n">
        <v>-224.8855434702001</v>
      </c>
      <c r="M96" t="n">
        <v>0.1655789685836684</v>
      </c>
      <c r="N96" t="n">
        <v>39.45067104431791</v>
      </c>
      <c r="O96" t="n">
        <v>1045.851677766142</v>
      </c>
      <c r="P96" t="n">
        <v>0.1592091570534162</v>
      </c>
      <c r="Q96" t="n">
        <v>43.76872277096137</v>
      </c>
      <c r="R96" t="n">
        <v>1.506556689273973</v>
      </c>
      <c r="S96" t="n">
        <v>15.197661624721</v>
      </c>
      <c r="T96" t="n">
        <v>364.4905837055537</v>
      </c>
      <c r="U96" t="n">
        <v>5485.432253603055</v>
      </c>
      <c r="V96" t="n">
        <v>146</v>
      </c>
      <c r="W96" t="n">
        <v>623.6666666666666</v>
      </c>
      <c r="X96" t="n">
        <v>34</v>
      </c>
      <c r="Y96" t="n">
        <v>0</v>
      </c>
      <c r="Z96" t="n">
        <v>0.1963587823401495</v>
      </c>
      <c r="AA96" t="n">
        <v>2.624624068982089</v>
      </c>
      <c r="AB96" t="n">
        <v>149.3966416248871</v>
      </c>
      <c r="AC96" t="n">
        <v>4312.95096972919</v>
      </c>
      <c r="AD96" t="n">
        <v>4581.610445538582</v>
      </c>
      <c r="AE96" t="n">
        <v>1.153464934609851</v>
      </c>
      <c r="AF96" t="n">
        <v>17.144208777876</v>
      </c>
      <c r="AG96" t="n">
        <v>387.9357885263714</v>
      </c>
      <c r="AH96" t="n">
        <v>30871.45383046728</v>
      </c>
      <c r="AI96" t="n">
        <v>20513.91716925874</v>
      </c>
      <c r="AJ96" t="n">
        <v>-1.629898256565372</v>
      </c>
      <c r="AK96" t="n">
        <v>161.2675333653863</v>
      </c>
      <c r="AL96" t="n">
        <v>-144.3952746727656</v>
      </c>
      <c r="AM96" t="n">
        <v>0.006369811530252806</v>
      </c>
      <c r="AN96" t="n">
        <v>-4.318051726643436</v>
      </c>
      <c r="AO96" t="n">
        <v>1044.345121076868</v>
      </c>
      <c r="AP96" t="n">
        <v>900053.768840789</v>
      </c>
      <c r="AQ96" t="n">
        <v>0.2067762316797287</v>
      </c>
      <c r="AR96" t="n">
        <v>0.2314107309356148</v>
      </c>
      <c r="AS96" t="n">
        <v>0.1191850748399609</v>
      </c>
      <c r="AT96" t="n">
        <v>0.2340245482330134</v>
      </c>
      <c r="AU96" t="n">
        <v>0.2086034143116822</v>
      </c>
      <c r="AV96" t="n">
        <v>6.899176777189434</v>
      </c>
      <c r="AW96" t="n">
        <v>145.7192049205751</v>
      </c>
      <c r="AX96" t="n">
        <v>8418.042161374804</v>
      </c>
      <c r="AY96" t="n">
        <v>144929.4960160659</v>
      </c>
      <c r="AZ96" t="n">
        <v>176513.9898146881</v>
      </c>
      <c r="BA96" t="n">
        <v>54302.3678270517</v>
      </c>
      <c r="BB96" t="n">
        <v>11135.64253843258</v>
      </c>
      <c r="BC96" t="n">
        <v>65438.01036548429</v>
      </c>
      <c r="BD96" t="n">
        <v>0.1655789685836684</v>
      </c>
      <c r="BE96" t="n">
        <v>0.1592091570534162</v>
      </c>
      <c r="BF96" t="n">
        <v>39.45067104431791</v>
      </c>
      <c r="BG96" t="n">
        <v>43.76872277096137</v>
      </c>
      <c r="BH96" t="n">
        <v>1045.851677766142</v>
      </c>
      <c r="BI96" t="n">
        <v>1.506556689273973</v>
      </c>
      <c r="BJ96" t="n">
        <v>3948.07589132947</v>
      </c>
      <c r="BK96" t="n">
        <v>3501.296945296317</v>
      </c>
      <c r="BL96" t="n">
        <v>56684.8722501352</v>
      </c>
      <c r="BM96" t="n">
        <v>62343.46880427352</v>
      </c>
      <c r="BN96" t="n">
        <v>17923.45053572502</v>
      </c>
      <c r="BO96" t="n">
        <v>205.5571679204767</v>
      </c>
      <c r="BP96" t="n">
        <v>0.08792644783806698</v>
      </c>
      <c r="BQ96" t="n">
        <v>8.165322013549956</v>
      </c>
      <c r="BR96" t="n">
        <v>118.836593615722</v>
      </c>
      <c r="BS96" t="n">
        <v>2033.048438144956</v>
      </c>
      <c r="BT96" t="n">
        <v>11853.0391431114</v>
      </c>
      <c r="BU96" t="n">
        <v>2198.956784093516</v>
      </c>
      <c r="BV96" t="n">
        <v>20054.1</v>
      </c>
      <c r="BW96" t="n">
        <v>1427.8</v>
      </c>
      <c r="BX96" t="n">
        <v>17.1450762</v>
      </c>
      <c r="BY96" t="inlineStr">
        <is>
          <t>2023-03-10 01:33:00</t>
        </is>
      </c>
      <c r="BZ96" t="inlineStr">
        <is>
          <t>2023-03-10 01:33:00</t>
        </is>
      </c>
      <c r="CA96" t="inlineStr">
        <is>
          <t>2023-03-10 01:33:00</t>
        </is>
      </c>
    </row>
    <row r="97">
      <c r="A97" t="n">
        <v>94</v>
      </c>
      <c r="B97" t="n">
        <v>201</v>
      </c>
      <c r="C97" t="n">
        <v>71</v>
      </c>
      <c r="D97" t="n">
        <v>1013.351152771992</v>
      </c>
      <c r="E97" t="n">
        <v>9.29925777148889</v>
      </c>
      <c r="F97" t="n">
        <v>145.6549618007404</v>
      </c>
      <c r="G97" t="n">
        <v>6272.036493925528</v>
      </c>
      <c r="H97" t="n">
        <v>210642.2829312234</v>
      </c>
      <c r="I97" t="n">
        <v>188386.3074996467</v>
      </c>
      <c r="J97" t="n">
        <v>-634.5868625701235</v>
      </c>
      <c r="K97" t="n">
        <v>85.82493694475382</v>
      </c>
      <c r="L97" t="n">
        <v>-224.8855434702001</v>
      </c>
      <c r="M97" t="n">
        <v>0.1655789685836684</v>
      </c>
      <c r="N97" t="n">
        <v>39.45067104431791</v>
      </c>
      <c r="O97" t="n">
        <v>1045.851677766142</v>
      </c>
      <c r="P97" t="n">
        <v>0.1592091570534162</v>
      </c>
      <c r="Q97" t="n">
        <v>43.76872277096137</v>
      </c>
      <c r="R97" t="n">
        <v>1.397707188068736</v>
      </c>
      <c r="S97" t="n">
        <v>15.197661624721</v>
      </c>
      <c r="T97" t="n">
        <v>364.926954490339</v>
      </c>
      <c r="U97" t="n">
        <v>5485.541103104259</v>
      </c>
      <c r="V97" t="n">
        <v>146</v>
      </c>
      <c r="W97" t="n">
        <v>624</v>
      </c>
      <c r="X97" t="n">
        <v>34.66666666666666</v>
      </c>
      <c r="Y97" t="n">
        <v>0</v>
      </c>
      <c r="Z97" t="n">
        <v>0.1963587823401495</v>
      </c>
      <c r="AA97" t="n">
        <v>2.624843146194809</v>
      </c>
      <c r="AB97" t="n">
        <v>149.3966416248871</v>
      </c>
      <c r="AC97" t="n">
        <v>4312.95096972919</v>
      </c>
      <c r="AD97" t="n">
        <v>4581.612140428264</v>
      </c>
      <c r="AE97" t="n">
        <v>1.153464934609851</v>
      </c>
      <c r="AF97" t="n">
        <v>17.14428963439694</v>
      </c>
      <c r="AG97" t="n">
        <v>387.9357885263714</v>
      </c>
      <c r="AH97" t="n">
        <v>30871.45383046728</v>
      </c>
      <c r="AI97" t="n">
        <v>20513.91779480479</v>
      </c>
      <c r="AJ97" t="n">
        <v>-1.69254360799801</v>
      </c>
      <c r="AK97" t="n">
        <v>162.2477313952049</v>
      </c>
      <c r="AL97" t="n">
        <v>-164.130108900029</v>
      </c>
      <c r="AM97" t="n">
        <v>0.006369811530252806</v>
      </c>
      <c r="AN97" t="n">
        <v>-4.318051726643436</v>
      </c>
      <c r="AO97" t="n">
        <v>1044.453970578073</v>
      </c>
      <c r="AP97" t="n">
        <v>900997.6555364638</v>
      </c>
      <c r="AQ97" t="n">
        <v>0.2069797231205649</v>
      </c>
      <c r="AR97" t="n">
        <v>0.2315088064718362</v>
      </c>
      <c r="AS97" t="n">
        <v>0.1193505254500433</v>
      </c>
      <c r="AT97" t="n">
        <v>0.2337761364003376</v>
      </c>
      <c r="AU97" t="n">
        <v>0.2083848085572181</v>
      </c>
      <c r="AV97" t="n">
        <v>6.898097217960753</v>
      </c>
      <c r="AW97" t="n">
        <v>145.6986842690972</v>
      </c>
      <c r="AX97" t="n">
        <v>8415.779488416109</v>
      </c>
      <c r="AY97" t="n">
        <v>144932.5894805093</v>
      </c>
      <c r="AZ97" t="n">
        <v>176515.4938636752</v>
      </c>
      <c r="BA97" t="n">
        <v>54302.3678270517</v>
      </c>
      <c r="BB97" t="n">
        <v>11133.75454383417</v>
      </c>
      <c r="BC97" t="n">
        <v>65436.12237088588</v>
      </c>
      <c r="BD97" t="n">
        <v>0.1655789685836684</v>
      </c>
      <c r="BE97" t="n">
        <v>0.1592091570534162</v>
      </c>
      <c r="BF97" t="n">
        <v>39.45067104431791</v>
      </c>
      <c r="BG97" t="n">
        <v>43.76872277096137</v>
      </c>
      <c r="BH97" t="n">
        <v>1045.851677766142</v>
      </c>
      <c r="BI97" t="n">
        <v>1.397707188068736</v>
      </c>
      <c r="BJ97" t="n">
        <v>3948.07589132947</v>
      </c>
      <c r="BK97" t="n">
        <v>3501.296945296317</v>
      </c>
      <c r="BL97" t="n">
        <v>56684.8722501352</v>
      </c>
      <c r="BM97" t="n">
        <v>62343.46880427352</v>
      </c>
      <c r="BN97" t="n">
        <v>17923.45053572502</v>
      </c>
      <c r="BO97" t="n">
        <v>203.6909349279809</v>
      </c>
      <c r="BP97" t="n">
        <v>0.08792644783806698</v>
      </c>
      <c r="BQ97" t="n">
        <v>8.165322013549956</v>
      </c>
      <c r="BR97" t="n">
        <v>118.836593615722</v>
      </c>
      <c r="BS97" t="n">
        <v>2033.048438144956</v>
      </c>
      <c r="BT97" t="n">
        <v>11853.0391431114</v>
      </c>
      <c r="BU97" t="n">
        <v>2198.956784093516</v>
      </c>
      <c r="BV97" t="n">
        <v>20048.5</v>
      </c>
      <c r="BW97" t="n">
        <v>1427.0905001</v>
      </c>
      <c r="BX97" t="n">
        <v>17.15260439</v>
      </c>
      <c r="BY97" t="inlineStr">
        <is>
          <t>2023-03-10 01:34:00</t>
        </is>
      </c>
      <c r="BZ97" t="inlineStr">
        <is>
          <t>2023-03-10 01:34:00</t>
        </is>
      </c>
      <c r="CA97" t="inlineStr">
        <is>
          <t>2023-03-10 01:34:00</t>
        </is>
      </c>
    </row>
    <row r="98">
      <c r="A98" t="n">
        <v>95</v>
      </c>
      <c r="B98" t="n">
        <v>201</v>
      </c>
      <c r="C98" t="n">
        <v>71</v>
      </c>
      <c r="D98" t="n">
        <v>1013.351152771992</v>
      </c>
      <c r="E98" t="n">
        <v>9.29925777148889</v>
      </c>
      <c r="F98" t="n">
        <v>145.436885946954</v>
      </c>
      <c r="G98" t="n">
        <v>6272.036493925528</v>
      </c>
      <c r="H98" t="n">
        <v>210638.3474708202</v>
      </c>
      <c r="I98" t="n">
        <v>188695.6255073586</v>
      </c>
      <c r="J98" t="n">
        <v>-628.5834448007727</v>
      </c>
      <c r="K98" t="n">
        <v>85.82493694475382</v>
      </c>
      <c r="L98" t="n">
        <v>-224.8855434702001</v>
      </c>
      <c r="M98" t="n">
        <v>0.1655789685836684</v>
      </c>
      <c r="N98" t="n">
        <v>39.45067104431791</v>
      </c>
      <c r="O98" t="n">
        <v>1045.851677766142</v>
      </c>
      <c r="P98" t="n">
        <v>0.2201424434141653</v>
      </c>
      <c r="Q98" t="n">
        <v>43.54364147138082</v>
      </c>
      <c r="R98" t="n">
        <v>1.397707188068736</v>
      </c>
      <c r="S98" t="n">
        <v>15.29521668842326</v>
      </c>
      <c r="T98" t="n">
        <v>365.3702211823123</v>
      </c>
      <c r="U98" t="n">
        <v>5485.541103104259</v>
      </c>
      <c r="V98" t="n">
        <v>146</v>
      </c>
      <c r="W98" t="n">
        <v>626.6666666666666</v>
      </c>
      <c r="X98" t="n">
        <v>35</v>
      </c>
      <c r="Y98" t="n">
        <v>0</v>
      </c>
      <c r="Z98" t="n">
        <v>0.1963587823401495</v>
      </c>
      <c r="AA98" t="n">
        <v>2.624952684801168</v>
      </c>
      <c r="AB98" t="n">
        <v>149.3966416248871</v>
      </c>
      <c r="AC98" t="n">
        <v>4312.951945279826</v>
      </c>
      <c r="AD98" t="n">
        <v>4581.614694438594</v>
      </c>
      <c r="AE98" t="n">
        <v>1.153464934609851</v>
      </c>
      <c r="AF98" t="n">
        <v>17.14433006265741</v>
      </c>
      <c r="AG98" t="n">
        <v>387.9357885263714</v>
      </c>
      <c r="AH98" t="n">
        <v>30871.45419052129</v>
      </c>
      <c r="AI98" t="n">
        <v>20513.91873743313</v>
      </c>
      <c r="AJ98" t="n">
        <v>2.254950881320537</v>
      </c>
      <c r="AK98" t="n">
        <v>162.7461453705747</v>
      </c>
      <c r="AL98" t="n">
        <v>-178.8196333229695</v>
      </c>
      <c r="AM98" t="n">
        <v>-0.05456347483049634</v>
      </c>
      <c r="AN98" t="n">
        <v>-4.092970427062894</v>
      </c>
      <c r="AO98" t="n">
        <v>1044.453970578073</v>
      </c>
      <c r="AP98" t="n">
        <v>900894.8040930157</v>
      </c>
      <c r="AQ98" t="n">
        <v>0.2069455485642315</v>
      </c>
      <c r="AR98" t="n">
        <v>0.2303838332245459</v>
      </c>
      <c r="AS98" t="n">
        <v>0.1194165625233638</v>
      </c>
      <c r="AT98" t="n">
        <v>0.2338086710203761</v>
      </c>
      <c r="AU98" t="n">
        <v>0.2094453846674827</v>
      </c>
      <c r="AV98" t="n">
        <v>6.898171870414508</v>
      </c>
      <c r="AW98" t="n">
        <v>145.7005042927649</v>
      </c>
      <c r="AX98" t="n">
        <v>8415.026561381785</v>
      </c>
      <c r="AY98" t="n">
        <v>144929.6283655922</v>
      </c>
      <c r="AZ98" t="n">
        <v>176509.6694722312</v>
      </c>
      <c r="BA98" t="n">
        <v>55520.05038014345</v>
      </c>
      <c r="BB98" t="n">
        <v>10810.51801154075</v>
      </c>
      <c r="BC98" t="n">
        <v>66330.56839168421</v>
      </c>
      <c r="BD98" t="n">
        <v>0.1655789685836684</v>
      </c>
      <c r="BE98" t="n">
        <v>0.2201424434141653</v>
      </c>
      <c r="BF98" t="n">
        <v>39.45067104431791</v>
      </c>
      <c r="BG98" t="n">
        <v>43.54364147138082</v>
      </c>
      <c r="BH98" t="n">
        <v>1045.851677766142</v>
      </c>
      <c r="BI98" t="n">
        <v>1.397707188068736</v>
      </c>
      <c r="BJ98" t="n">
        <v>3948.07589132947</v>
      </c>
      <c r="BK98" t="n">
        <v>4722.914890235476</v>
      </c>
      <c r="BL98" t="n">
        <v>56684.8722501352</v>
      </c>
      <c r="BM98" t="n">
        <v>62022.30029790205</v>
      </c>
      <c r="BN98" t="n">
        <v>17923.45053572502</v>
      </c>
      <c r="BO98" t="n">
        <v>203.6909349279809</v>
      </c>
      <c r="BP98" t="n">
        <v>0.08792644783806698</v>
      </c>
      <c r="BQ98" t="n">
        <v>8.165322013549956</v>
      </c>
      <c r="BR98" t="n">
        <v>118.836593615722</v>
      </c>
      <c r="BS98" t="n">
        <v>2033.048438144956</v>
      </c>
      <c r="BT98" t="n">
        <v>11853.0391431114</v>
      </c>
      <c r="BU98" t="n">
        <v>2198.956784093516</v>
      </c>
      <c r="BV98" t="n">
        <v>20048.45</v>
      </c>
      <c r="BW98" t="n">
        <v>1426.9</v>
      </c>
      <c r="BX98" t="n">
        <v>17.16993676</v>
      </c>
      <c r="BY98" t="inlineStr">
        <is>
          <t>2023-03-10 01:35:00</t>
        </is>
      </c>
      <c r="BZ98" t="inlineStr">
        <is>
          <t>2023-03-10 01:35:00</t>
        </is>
      </c>
      <c r="CA98" t="inlineStr">
        <is>
          <t>2023-03-10 01:35:00</t>
        </is>
      </c>
    </row>
    <row r="99">
      <c r="A99" t="n">
        <v>96</v>
      </c>
      <c r="B99" t="n">
        <v>201</v>
      </c>
      <c r="C99" t="n">
        <v>71</v>
      </c>
      <c r="D99" t="n">
        <v>1013.351152771992</v>
      </c>
      <c r="E99" t="n">
        <v>9.29925777148889</v>
      </c>
      <c r="F99" t="n">
        <v>145.436885946954</v>
      </c>
      <c r="G99" t="n">
        <v>6272.036493925528</v>
      </c>
      <c r="H99" t="n">
        <v>210636.3797406186</v>
      </c>
      <c r="I99" t="n">
        <v>188693.29138757</v>
      </c>
      <c r="J99" t="n">
        <v>-624.281763513853</v>
      </c>
      <c r="K99" t="n">
        <v>85.82493694475382</v>
      </c>
      <c r="L99" t="n">
        <v>-224.8855434702001</v>
      </c>
      <c r="M99" t="n">
        <v>0.1655789685836684</v>
      </c>
      <c r="N99" t="n">
        <v>39.45067104431791</v>
      </c>
      <c r="O99" t="n">
        <v>1045.851677766142</v>
      </c>
      <c r="P99" t="n">
        <v>0.2506090865945399</v>
      </c>
      <c r="Q99" t="n">
        <v>41.74791256585487</v>
      </c>
      <c r="R99" t="n">
        <v>0.4659023960231055</v>
      </c>
      <c r="S99" t="n">
        <v>15.34399422027439</v>
      </c>
      <c r="T99" t="n">
        <v>367.1659500878382</v>
      </c>
      <c r="U99" t="n">
        <v>5486.472907896304</v>
      </c>
      <c r="V99" t="n">
        <v>146</v>
      </c>
      <c r="W99" t="n">
        <v>629.3333333333334</v>
      </c>
      <c r="X99" t="n">
        <v>35</v>
      </c>
      <c r="Y99" t="n">
        <v>0</v>
      </c>
      <c r="Z99" t="n">
        <v>0.1963587823401495</v>
      </c>
      <c r="AA99" t="n">
        <v>2.624952684801168</v>
      </c>
      <c r="AB99" t="n">
        <v>149.3966416248871</v>
      </c>
      <c r="AC99" t="n">
        <v>4312.952433055145</v>
      </c>
      <c r="AD99" t="n">
        <v>4581.64196977557</v>
      </c>
      <c r="AE99" t="n">
        <v>1.153464934609851</v>
      </c>
      <c r="AF99" t="n">
        <v>17.14433006265741</v>
      </c>
      <c r="AG99" t="n">
        <v>387.9357885263714</v>
      </c>
      <c r="AH99" t="n">
        <v>30871.4543705483</v>
      </c>
      <c r="AI99" t="n">
        <v>20513.92880415266</v>
      </c>
      <c r="AJ99" t="n">
        <v>4.480677659851177</v>
      </c>
      <c r="AK99" t="n">
        <v>166.2332468294032</v>
      </c>
      <c r="AL99" t="n">
        <v>-201.6211766844756</v>
      </c>
      <c r="AM99" t="n">
        <v>-0.0850301180108709</v>
      </c>
      <c r="AN99" t="n">
        <v>-2.29724152153694</v>
      </c>
      <c r="AO99" t="n">
        <v>1045.385775370119</v>
      </c>
      <c r="AP99" t="n">
        <v>900964.6319781882</v>
      </c>
      <c r="AQ99" t="n">
        <v>0.2069289934938533</v>
      </c>
      <c r="AR99" t="n">
        <v>0.2303352264806026</v>
      </c>
      <c r="AS99" t="n">
        <v>0.1195279660652879</v>
      </c>
      <c r="AT99" t="n">
        <v>0.2337857702498391</v>
      </c>
      <c r="AU99" t="n">
        <v>0.209422043710417</v>
      </c>
      <c r="AV99" t="n">
        <v>6.897969885560119</v>
      </c>
      <c r="AW99" t="n">
        <v>145.6943178531785</v>
      </c>
      <c r="AX99" t="n">
        <v>8413.521470348509</v>
      </c>
      <c r="AY99" t="n">
        <v>144924.8559845143</v>
      </c>
      <c r="AZ99" t="n">
        <v>176500.336336515</v>
      </c>
      <c r="BA99" t="n">
        <v>56128.89165668932</v>
      </c>
      <c r="BB99" t="n">
        <v>8228.847933956547</v>
      </c>
      <c r="BC99" t="n">
        <v>64357.73959064588</v>
      </c>
      <c r="BD99" t="n">
        <v>0.1655789685836684</v>
      </c>
      <c r="BE99" t="n">
        <v>0.2506090865945399</v>
      </c>
      <c r="BF99" t="n">
        <v>39.45067104431791</v>
      </c>
      <c r="BG99" t="n">
        <v>41.74791256585487</v>
      </c>
      <c r="BH99" t="n">
        <v>1045.851677766142</v>
      </c>
      <c r="BI99" t="n">
        <v>0.4659023960231055</v>
      </c>
      <c r="BJ99" t="n">
        <v>3948.07589132947</v>
      </c>
      <c r="BK99" t="n">
        <v>5333.723862705057</v>
      </c>
      <c r="BL99" t="n">
        <v>56684.8722501352</v>
      </c>
      <c r="BM99" t="n">
        <v>59458.98584950681</v>
      </c>
      <c r="BN99" t="n">
        <v>17923.45053572502</v>
      </c>
      <c r="BO99" t="n">
        <v>187.6692911022197</v>
      </c>
      <c r="BP99" t="n">
        <v>0.08792644783806698</v>
      </c>
      <c r="BQ99" t="n">
        <v>8.165322013549956</v>
      </c>
      <c r="BR99" t="n">
        <v>118.836593615722</v>
      </c>
      <c r="BS99" t="n">
        <v>2033.048438144956</v>
      </c>
      <c r="BT99" t="n">
        <v>11853.0391431114</v>
      </c>
      <c r="BU99" t="n">
        <v>2198.956784093516</v>
      </c>
      <c r="BV99" t="n">
        <v>20053</v>
      </c>
      <c r="BW99" t="n">
        <v>1427.4875</v>
      </c>
      <c r="BX99" t="n">
        <v>17.1942063</v>
      </c>
      <c r="BY99" t="inlineStr">
        <is>
          <t>2023-03-10 01:36:00</t>
        </is>
      </c>
      <c r="BZ99" t="inlineStr">
        <is>
          <t>2023-03-10 01:36:00</t>
        </is>
      </c>
      <c r="CA99" t="inlineStr">
        <is>
          <t>2023-03-10 01:36:00</t>
        </is>
      </c>
    </row>
    <row r="100">
      <c r="A100" t="n">
        <v>97</v>
      </c>
      <c r="B100" t="n">
        <v>201</v>
      </c>
      <c r="C100" t="n">
        <v>71</v>
      </c>
      <c r="D100" t="n">
        <v>1013.351152771992</v>
      </c>
      <c r="E100" t="n">
        <v>9.29925777148889</v>
      </c>
      <c r="F100" t="n">
        <v>145.436885946954</v>
      </c>
      <c r="G100" t="n">
        <v>6272.036493925528</v>
      </c>
      <c r="H100" t="n">
        <v>210636.3749501746</v>
      </c>
      <c r="I100" t="n">
        <v>188692.6413690565</v>
      </c>
      <c r="J100" t="n">
        <v>-623.6269869073693</v>
      </c>
      <c r="K100" t="n">
        <v>85.82493694475382</v>
      </c>
      <c r="L100" t="n">
        <v>-224.8855434702001</v>
      </c>
      <c r="M100" t="n">
        <v>0.1655789685836684</v>
      </c>
      <c r="N100" t="n">
        <v>39.45067104431791</v>
      </c>
      <c r="O100" t="n">
        <v>1045.851677766142</v>
      </c>
      <c r="P100" t="n">
        <v>0.2506090865945399</v>
      </c>
      <c r="Q100" t="n">
        <v>40.90581113598292</v>
      </c>
      <c r="R100" t="n">
        <v>2.902122986370159e-13</v>
      </c>
      <c r="S100" t="n">
        <v>15.34399422027439</v>
      </c>
      <c r="T100" t="n">
        <v>368.0080515177102</v>
      </c>
      <c r="U100" t="n">
        <v>5486.938810292329</v>
      </c>
      <c r="V100" t="n">
        <v>146</v>
      </c>
      <c r="W100" t="n">
        <v>630.6666666666666</v>
      </c>
      <c r="X100" t="n">
        <v>35</v>
      </c>
      <c r="Y100" t="n">
        <v>0</v>
      </c>
      <c r="Z100" t="n">
        <v>0.1963587823401495</v>
      </c>
      <c r="AA100" t="n">
        <v>2.624952684801168</v>
      </c>
      <c r="AB100" t="n">
        <v>149.3966416248871</v>
      </c>
      <c r="AC100" t="n">
        <v>4312.952438128165</v>
      </c>
      <c r="AD100" t="n">
        <v>4581.655044740809</v>
      </c>
      <c r="AE100" t="n">
        <v>1.153464934609851</v>
      </c>
      <c r="AF100" t="n">
        <v>17.14433006265741</v>
      </c>
      <c r="AG100" t="n">
        <v>387.9357885263714</v>
      </c>
      <c r="AH100" t="n">
        <v>30871.45437242063</v>
      </c>
      <c r="AI100" t="n">
        <v>20513.93362983118</v>
      </c>
      <c r="AJ100" t="n">
        <v>4.238341823520216</v>
      </c>
      <c r="AK100" t="n">
        <v>166.7840910785386</v>
      </c>
      <c r="AL100" t="n">
        <v>-194.3481818563722</v>
      </c>
      <c r="AM100" t="n">
        <v>-0.0850301180108709</v>
      </c>
      <c r="AN100" t="n">
        <v>-1.455140091664995</v>
      </c>
      <c r="AO100" t="n">
        <v>1045.851677766142</v>
      </c>
      <c r="AP100" t="n">
        <v>901243.1452627989</v>
      </c>
      <c r="AQ100" t="n">
        <v>0.2069119938074985</v>
      </c>
      <c r="AR100" t="n">
        <v>0.2303588524578065</v>
      </c>
      <c r="AS100" t="n">
        <v>0.1196599274729992</v>
      </c>
      <c r="AT100" t="n">
        <v>0.2337103396508748</v>
      </c>
      <c r="AU100" t="n">
        <v>0.209358886610821</v>
      </c>
      <c r="AV100" t="n">
        <v>6.897640914281214</v>
      </c>
      <c r="AW100" t="n">
        <v>145.6812932633507</v>
      </c>
      <c r="AX100" t="n">
        <v>8411.61796265464</v>
      </c>
      <c r="AY100" t="n">
        <v>144921.0877751329</v>
      </c>
      <c r="AZ100" t="n">
        <v>176490.7119239926</v>
      </c>
      <c r="BA100" t="n">
        <v>56128.16312641633</v>
      </c>
      <c r="BB100" t="n">
        <v>7018.8220282378</v>
      </c>
      <c r="BC100" t="n">
        <v>63146.98515465413</v>
      </c>
      <c r="BD100" t="n">
        <v>0.1655789685836684</v>
      </c>
      <c r="BE100" t="n">
        <v>0.2506090865945399</v>
      </c>
      <c r="BF100" t="n">
        <v>39.45067104431791</v>
      </c>
      <c r="BG100" t="n">
        <v>40.90581113598292</v>
      </c>
      <c r="BH100" t="n">
        <v>1045.851677766142</v>
      </c>
      <c r="BI100" t="n">
        <v>2.902122986370159e-13</v>
      </c>
      <c r="BJ100" t="n">
        <v>3948.07589132947</v>
      </c>
      <c r="BK100" t="n">
        <v>5333.723862705057</v>
      </c>
      <c r="BL100" t="n">
        <v>56684.8722501352</v>
      </c>
      <c r="BM100" t="n">
        <v>58256.89701203442</v>
      </c>
      <c r="BN100" t="n">
        <v>17923.45053572502</v>
      </c>
      <c r="BO100" t="n">
        <v>179.6584691893391</v>
      </c>
      <c r="BP100" t="n">
        <v>0.08792644783806698</v>
      </c>
      <c r="BQ100" t="n">
        <v>8.165322013549956</v>
      </c>
      <c r="BR100" t="n">
        <v>118.836593615722</v>
      </c>
      <c r="BS100" t="n">
        <v>2033.048438144956</v>
      </c>
      <c r="BT100" t="n">
        <v>11853.0391431114</v>
      </c>
      <c r="BU100" t="n">
        <v>2198.956784093516</v>
      </c>
      <c r="BV100" t="n">
        <v>20046.45</v>
      </c>
      <c r="BW100" t="n">
        <v>1426.645</v>
      </c>
      <c r="BX100" t="n">
        <v>17.17175098</v>
      </c>
      <c r="BY100" t="inlineStr">
        <is>
          <t>2023-03-10 01:37:00</t>
        </is>
      </c>
      <c r="BZ100" t="inlineStr">
        <is>
          <t>2023-03-10 01:37:00</t>
        </is>
      </c>
      <c r="CA100" t="inlineStr">
        <is>
          <t>2023-03-10 01:37:00</t>
        </is>
      </c>
    </row>
    <row r="101">
      <c r="A101" t="n">
        <v>98</v>
      </c>
      <c r="B101" t="n">
        <v>201</v>
      </c>
      <c r="C101" t="n">
        <v>71</v>
      </c>
      <c r="D101" t="n">
        <v>1013.351152771992</v>
      </c>
      <c r="E101" t="n">
        <v>9.29925777148889</v>
      </c>
      <c r="F101" t="n">
        <v>145.436885946954</v>
      </c>
      <c r="G101" t="n">
        <v>6272.036493925528</v>
      </c>
      <c r="H101" t="n">
        <v>210636.3725549525</v>
      </c>
      <c r="I101" t="n">
        <v>188692.6413690565</v>
      </c>
      <c r="J101" t="n">
        <v>-623.6245917046886</v>
      </c>
      <c r="K101" t="n">
        <v>85.82493694475382</v>
      </c>
      <c r="L101" t="n">
        <v>-224.8855434702001</v>
      </c>
      <c r="M101" t="n">
        <v>0.1655789685836684</v>
      </c>
      <c r="N101" t="n">
        <v>42.19259731981953</v>
      </c>
      <c r="O101" t="n">
        <v>1045.851677766142</v>
      </c>
      <c r="P101" t="n">
        <v>0.2506090865945399</v>
      </c>
      <c r="Q101" t="n">
        <v>40.90555748498087</v>
      </c>
      <c r="R101" t="n">
        <v>2.902122986370159e-13</v>
      </c>
      <c r="S101" t="n">
        <v>15.34399422027439</v>
      </c>
      <c r="T101" t="n">
        <v>370.7502314442138</v>
      </c>
      <c r="U101" t="n">
        <v>5486.938810292329</v>
      </c>
      <c r="V101" t="n">
        <v>146.6666666666667</v>
      </c>
      <c r="W101" t="n">
        <v>631</v>
      </c>
      <c r="X101" t="n">
        <v>35</v>
      </c>
      <c r="Y101" t="n">
        <v>0</v>
      </c>
      <c r="Z101" t="n">
        <v>0.1963587823401495</v>
      </c>
      <c r="AA101" t="n">
        <v>2.625869536276733</v>
      </c>
      <c r="AB101" t="n">
        <v>149.3966416248871</v>
      </c>
      <c r="AC101" t="n">
        <v>4312.952440664675</v>
      </c>
      <c r="AD101" t="n">
        <v>4581.655044740809</v>
      </c>
      <c r="AE101" t="n">
        <v>1.153464934609851</v>
      </c>
      <c r="AF101" t="n">
        <v>17.14466845212118</v>
      </c>
      <c r="AG101" t="n">
        <v>387.9357885263714</v>
      </c>
      <c r="AH101" t="n">
        <v>30871.45437335681</v>
      </c>
      <c r="AI101" t="n">
        <v>20513.93362983118</v>
      </c>
      <c r="AJ101" t="n">
        <v>4.894490900837375</v>
      </c>
      <c r="AK101" t="n">
        <v>167.3039696720527</v>
      </c>
      <c r="AL101" t="n">
        <v>-199.8641569964893</v>
      </c>
      <c r="AM101" t="n">
        <v>-0.0850301180108709</v>
      </c>
      <c r="AN101" t="n">
        <v>1.287039834838679</v>
      </c>
      <c r="AO101" t="n">
        <v>1045.851677766142</v>
      </c>
      <c r="AP101" t="n">
        <v>900922.6948030606</v>
      </c>
      <c r="AQ101" t="n">
        <v>0.2069179820073394</v>
      </c>
      <c r="AR101" t="n">
        <v>0.2303047834721805</v>
      </c>
      <c r="AS101" t="n">
        <v>0.1195461602115649</v>
      </c>
      <c r="AT101" t="n">
        <v>0.2337988284989385</v>
      </c>
      <c r="AU101" t="n">
        <v>0.2094322458099766</v>
      </c>
      <c r="AV101" t="n">
        <v>6.897991171379307</v>
      </c>
      <c r="AW101" t="n">
        <v>145.6950149560256</v>
      </c>
      <c r="AX101" t="n">
        <v>8413.307793637994</v>
      </c>
      <c r="AY101" t="n">
        <v>144923.6351902641</v>
      </c>
      <c r="AZ101" t="n">
        <v>176498.1304280975</v>
      </c>
      <c r="BA101" t="n">
        <v>56127.79886127982</v>
      </c>
      <c r="BB101" t="n">
        <v>7018.8220282378</v>
      </c>
      <c r="BC101" t="n">
        <v>63146.62088951762</v>
      </c>
      <c r="BD101" t="n">
        <v>0.1655789685836684</v>
      </c>
      <c r="BE101" t="n">
        <v>0.2506090865945399</v>
      </c>
      <c r="BF101" t="n">
        <v>42.19259731981953</v>
      </c>
      <c r="BG101" t="n">
        <v>40.90555748498087</v>
      </c>
      <c r="BH101" t="n">
        <v>1045.851677766142</v>
      </c>
      <c r="BI101" t="n">
        <v>2.902122986370159e-13</v>
      </c>
      <c r="BJ101" t="n">
        <v>3948.07589132947</v>
      </c>
      <c r="BK101" t="n">
        <v>5333.723862705057</v>
      </c>
      <c r="BL101" t="n">
        <v>60599.24620104132</v>
      </c>
      <c r="BM101" t="n">
        <v>58256.5351421006</v>
      </c>
      <c r="BN101" t="n">
        <v>17923.45053572502</v>
      </c>
      <c r="BO101" t="n">
        <v>179.6584691893391</v>
      </c>
      <c r="BP101" t="n">
        <v>0.08792644783806698</v>
      </c>
      <c r="BQ101" t="n">
        <v>9.654227256912293</v>
      </c>
      <c r="BR101" t="n">
        <v>118.836593615722</v>
      </c>
      <c r="BS101" t="n">
        <v>2033.048438144956</v>
      </c>
      <c r="BT101" t="n">
        <v>13978.60026853548</v>
      </c>
      <c r="BU101" t="n">
        <v>2198.956784093516</v>
      </c>
      <c r="BV101" t="n">
        <v>20061.3</v>
      </c>
      <c r="BW101" t="n">
        <v>1427.6</v>
      </c>
      <c r="BX101" t="n">
        <v>17.19088986</v>
      </c>
      <c r="BY101" t="inlineStr">
        <is>
          <t>2023-03-10 01:38:00</t>
        </is>
      </c>
      <c r="BZ101" t="inlineStr">
        <is>
          <t>2023-03-10 01:38:00</t>
        </is>
      </c>
      <c r="CA101" t="inlineStr">
        <is>
          <t>2023-03-10 01:38:00</t>
        </is>
      </c>
    </row>
    <row r="102">
      <c r="A102" t="n">
        <v>99</v>
      </c>
      <c r="B102" t="n">
        <v>201</v>
      </c>
      <c r="C102" t="n">
        <v>71</v>
      </c>
      <c r="D102" t="n">
        <v>1013.351152771992</v>
      </c>
      <c r="E102" t="n">
        <v>9.29925777148889</v>
      </c>
      <c r="F102" t="n">
        <v>145.436885946954</v>
      </c>
      <c r="G102" t="n">
        <v>6272.036493925528</v>
      </c>
      <c r="H102" t="n">
        <v>210636.3725549525</v>
      </c>
      <c r="I102" t="n">
        <v>188692.6413690565</v>
      </c>
      <c r="J102" t="n">
        <v>-623.6245917046886</v>
      </c>
      <c r="K102" t="n">
        <v>85.82493694475382</v>
      </c>
      <c r="L102" t="n">
        <v>-224.8855434702001</v>
      </c>
      <c r="M102" t="n">
        <v>0.1655789685836684</v>
      </c>
      <c r="N102" t="n">
        <v>45.5701945402076</v>
      </c>
      <c r="O102" t="n">
        <v>1045.851677766142</v>
      </c>
      <c r="P102" t="n">
        <v>0.2506090865945399</v>
      </c>
      <c r="Q102" t="n">
        <v>40.90555748498087</v>
      </c>
      <c r="R102" t="n">
        <v>2.902122986370159e-13</v>
      </c>
      <c r="S102" t="n">
        <v>15.34399422027439</v>
      </c>
      <c r="T102" t="n">
        <v>374.1278286646019</v>
      </c>
      <c r="U102" t="n">
        <v>5486.938810292329</v>
      </c>
      <c r="V102" t="n">
        <v>147.6666666666667</v>
      </c>
      <c r="W102" t="n">
        <v>631</v>
      </c>
      <c r="X102" t="n">
        <v>35</v>
      </c>
      <c r="Y102" t="n">
        <v>0</v>
      </c>
      <c r="Z102" t="n">
        <v>0.1963587823401495</v>
      </c>
      <c r="AA102" t="n">
        <v>2.627018078217449</v>
      </c>
      <c r="AB102" t="n">
        <v>149.3966416248871</v>
      </c>
      <c r="AC102" t="n">
        <v>4312.952440664675</v>
      </c>
      <c r="AD102" t="n">
        <v>4581.655044740809</v>
      </c>
      <c r="AE102" t="n">
        <v>1.153464934609851</v>
      </c>
      <c r="AF102" t="n">
        <v>17.1450923533765</v>
      </c>
      <c r="AG102" t="n">
        <v>387.9357885263714</v>
      </c>
      <c r="AH102" t="n">
        <v>30871.45437335681</v>
      </c>
      <c r="AI102" t="n">
        <v>20513.93362983118</v>
      </c>
      <c r="AJ102" t="n">
        <v>6.433819470560775</v>
      </c>
      <c r="AK102" t="n">
        <v>164.9319053515679</v>
      </c>
      <c r="AL102" t="n">
        <v>-234.4026765585428</v>
      </c>
      <c r="AM102" t="n">
        <v>-0.0850301180108709</v>
      </c>
      <c r="AN102" t="n">
        <v>4.66463705522674</v>
      </c>
      <c r="AO102" t="n">
        <v>1045.851677766142</v>
      </c>
      <c r="AP102" t="n">
        <v>901320.1536062952</v>
      </c>
      <c r="AQ102" t="n">
        <v>0.2069799495603635</v>
      </c>
      <c r="AR102" t="n">
        <v>0.2303573236958422</v>
      </c>
      <c r="AS102" t="n">
        <v>0.1196266256041933</v>
      </c>
      <c r="AT102" t="n">
        <v>0.2336951543852781</v>
      </c>
      <c r="AU102" t="n">
        <v>0.2093409467543229</v>
      </c>
      <c r="AV102" t="n">
        <v>6.897550247412504</v>
      </c>
      <c r="AW102" t="n">
        <v>145.6844276722318</v>
      </c>
      <c r="AX102" t="n">
        <v>8412.155414638466</v>
      </c>
      <c r="AY102" t="n">
        <v>144923.9356460779</v>
      </c>
      <c r="AZ102" t="n">
        <v>176496.7085890564</v>
      </c>
      <c r="BA102" t="n">
        <v>56127.79886127982</v>
      </c>
      <c r="BB102" t="n">
        <v>7018.8220282378</v>
      </c>
      <c r="BC102" t="n">
        <v>63146.62088951762</v>
      </c>
      <c r="BD102" t="n">
        <v>0.1655789685836684</v>
      </c>
      <c r="BE102" t="n">
        <v>0.2506090865945399</v>
      </c>
      <c r="BF102" t="n">
        <v>45.5701945402076</v>
      </c>
      <c r="BG102" t="n">
        <v>40.90555748498087</v>
      </c>
      <c r="BH102" t="n">
        <v>1045.851677766142</v>
      </c>
      <c r="BI102" t="n">
        <v>2.902122986370159e-13</v>
      </c>
      <c r="BJ102" t="n">
        <v>3948.07589132947</v>
      </c>
      <c r="BK102" t="n">
        <v>5333.723862705057</v>
      </c>
      <c r="BL102" t="n">
        <v>65424.31460739954</v>
      </c>
      <c r="BM102" t="n">
        <v>58256.5351421006</v>
      </c>
      <c r="BN102" t="n">
        <v>17923.45053572502</v>
      </c>
      <c r="BO102" t="n">
        <v>179.6584691893391</v>
      </c>
      <c r="BP102" t="n">
        <v>0.08792644783806698</v>
      </c>
      <c r="BQ102" t="n">
        <v>10.47339493863141</v>
      </c>
      <c r="BR102" t="n">
        <v>118.836593615722</v>
      </c>
      <c r="BS102" t="n">
        <v>2033.048438144956</v>
      </c>
      <c r="BT102" t="n">
        <v>15148.16359505375</v>
      </c>
      <c r="BU102" t="n">
        <v>2198.956784093516</v>
      </c>
      <c r="BV102" t="n">
        <v>20081.03</v>
      </c>
      <c r="BW102" t="n">
        <v>1429.2</v>
      </c>
      <c r="BX102" t="n">
        <v>17.23085687</v>
      </c>
      <c r="BY102" t="inlineStr">
        <is>
          <t>2023-03-10 01:39:00</t>
        </is>
      </c>
      <c r="BZ102" t="inlineStr">
        <is>
          <t>2023-03-10 01:39:00</t>
        </is>
      </c>
      <c r="CA102" t="inlineStr">
        <is>
          <t>2023-03-10 01:39:00</t>
        </is>
      </c>
    </row>
    <row r="103">
      <c r="A103" t="n">
        <v>100</v>
      </c>
      <c r="B103" t="n">
        <v>201</v>
      </c>
      <c r="C103" t="n">
        <v>71</v>
      </c>
      <c r="D103" t="n">
        <v>1013.351152771992</v>
      </c>
      <c r="E103" t="n">
        <v>9.29925777148889</v>
      </c>
      <c r="F103" t="n">
        <v>145.3585122728674</v>
      </c>
      <c r="G103" t="n">
        <v>6278.592903325704</v>
      </c>
      <c r="H103" t="n">
        <v>210636.3725549525</v>
      </c>
      <c r="I103" t="n">
        <v>188692.6413690565</v>
      </c>
      <c r="J103" t="n">
        <v>-623.6245917046886</v>
      </c>
      <c r="K103" t="n">
        <v>85.82493694475382</v>
      </c>
      <c r="L103" t="n">
        <v>-224.8855434702001</v>
      </c>
      <c r="M103" t="n">
        <v>0.1655789685836684</v>
      </c>
      <c r="N103" t="n">
        <v>63.07213757475019</v>
      </c>
      <c r="O103" t="n">
        <v>1581.699946055797</v>
      </c>
      <c r="P103" t="n">
        <v>0.4954727710445055</v>
      </c>
      <c r="Q103" t="n">
        <v>40.90555748498087</v>
      </c>
      <c r="R103" t="n">
        <v>2.902122986370159e-13</v>
      </c>
      <c r="S103" t="n">
        <v>15.58885790472436</v>
      </c>
      <c r="T103" t="n">
        <v>391.7087014838025</v>
      </c>
      <c r="U103" t="n">
        <v>6029.34288784735</v>
      </c>
      <c r="V103" t="n">
        <v>149.3333333333333</v>
      </c>
      <c r="W103" t="n">
        <v>631.6666666666666</v>
      </c>
      <c r="X103" t="n">
        <v>35.66666666666666</v>
      </c>
      <c r="Y103" t="n">
        <v>0</v>
      </c>
      <c r="Z103" t="n">
        <v>0.1963587823401495</v>
      </c>
      <c r="AA103" t="n">
        <v>2.637428179624449</v>
      </c>
      <c r="AB103" t="n">
        <v>156.5577727449803</v>
      </c>
      <c r="AC103" t="n">
        <v>4312.952440664675</v>
      </c>
      <c r="AD103" t="n">
        <v>4581.655069453922</v>
      </c>
      <c r="AE103" t="n">
        <v>1.153464934609851</v>
      </c>
      <c r="AF103" t="n">
        <v>17.14893449000033</v>
      </c>
      <c r="AG103" t="n">
        <v>390.5788025633017</v>
      </c>
      <c r="AH103" t="n">
        <v>30871.45437335681</v>
      </c>
      <c r="AI103" t="n">
        <v>20513.93363895224</v>
      </c>
      <c r="AJ103" t="n">
        <v>6.594526393601375</v>
      </c>
      <c r="AK103" t="n">
        <v>162.9475083565327</v>
      </c>
      <c r="AL103" t="n">
        <v>-233.0290793681705</v>
      </c>
      <c r="AM103" t="n">
        <v>-0.3298938024608364</v>
      </c>
      <c r="AN103" t="n">
        <v>22.16658008976934</v>
      </c>
      <c r="AO103" t="n">
        <v>1581.699946055797</v>
      </c>
      <c r="AP103" t="n">
        <v>901977.0484071117</v>
      </c>
      <c r="AQ103" t="n">
        <v>0.2070326230770299</v>
      </c>
      <c r="AR103" t="n">
        <v>0.2304475460461704</v>
      </c>
      <c r="AS103" t="n">
        <v>0.1198174203003316</v>
      </c>
      <c r="AT103" t="n">
        <v>0.2335157454556666</v>
      </c>
      <c r="AU103" t="n">
        <v>0.2091866651208014</v>
      </c>
      <c r="AV103" t="n">
        <v>6.89680390754438</v>
      </c>
      <c r="AW103" t="n">
        <v>145.6617596631195</v>
      </c>
      <c r="AX103" t="n">
        <v>8409.394209040247</v>
      </c>
      <c r="AY103" t="n">
        <v>144921.6066187909</v>
      </c>
      <c r="AZ103" t="n">
        <v>176487.9321966462</v>
      </c>
      <c r="BA103" t="n">
        <v>56127.79886127982</v>
      </c>
      <c r="BB103" t="n">
        <v>11934.21562988641</v>
      </c>
      <c r="BC103" t="n">
        <v>68062.01449116624</v>
      </c>
      <c r="BD103" t="n">
        <v>0.1655789685836684</v>
      </c>
      <c r="BE103" t="n">
        <v>0.4954727710445055</v>
      </c>
      <c r="BF103" t="n">
        <v>63.07213757475019</v>
      </c>
      <c r="BG103" t="n">
        <v>40.90555748498087</v>
      </c>
      <c r="BH103" t="n">
        <v>1581.699946055797</v>
      </c>
      <c r="BI103" t="n">
        <v>2.902122986370159e-13</v>
      </c>
      <c r="BJ103" t="n">
        <v>3948.07589132947</v>
      </c>
      <c r="BK103" t="n">
        <v>10249.11746435367</v>
      </c>
      <c r="BL103" t="n">
        <v>90440.56638626679</v>
      </c>
      <c r="BM103" t="n">
        <v>58256.5351421006</v>
      </c>
      <c r="BN103" t="n">
        <v>27144.81156819416</v>
      </c>
      <c r="BO103" t="n">
        <v>179.6584691893391</v>
      </c>
      <c r="BP103" t="n">
        <v>0.08792644783806698</v>
      </c>
      <c r="BQ103" t="n">
        <v>11.26534466081781</v>
      </c>
      <c r="BR103" t="n">
        <v>222.9807434529713</v>
      </c>
      <c r="BS103" t="n">
        <v>2033.048438144956</v>
      </c>
      <c r="BT103" t="n">
        <v>16280.13132683137</v>
      </c>
      <c r="BU103" t="n">
        <v>3991.163387903448</v>
      </c>
      <c r="BV103" t="n">
        <v>20074</v>
      </c>
      <c r="BW103" t="n">
        <v>1429.35</v>
      </c>
      <c r="BX103" t="n">
        <v>17.2089033</v>
      </c>
      <c r="BY103" t="inlineStr">
        <is>
          <t>2023-03-10 01:40:00</t>
        </is>
      </c>
      <c r="BZ103" t="inlineStr">
        <is>
          <t>2023-03-10 01:40:00</t>
        </is>
      </c>
      <c r="CA103" t="inlineStr">
        <is>
          <t>2023-03-10 01:40:00</t>
        </is>
      </c>
    </row>
    <row r="104">
      <c r="A104" t="n">
        <v>101</v>
      </c>
      <c r="B104" t="n">
        <v>201</v>
      </c>
      <c r="C104" t="n">
        <v>71</v>
      </c>
      <c r="D104" t="n">
        <v>1013.427875744637</v>
      </c>
      <c r="E104" t="n">
        <v>9.299255785447331</v>
      </c>
      <c r="F104" t="n">
        <v>145.319325435824</v>
      </c>
      <c r="G104" t="n">
        <v>6285.838667932762</v>
      </c>
      <c r="H104" t="n">
        <v>210636.3725549525</v>
      </c>
      <c r="I104" t="n">
        <v>188692.6413690565</v>
      </c>
      <c r="J104" t="n">
        <v>-623.5343679020699</v>
      </c>
      <c r="K104" t="n">
        <v>85.82493694475382</v>
      </c>
      <c r="L104" t="n">
        <v>-224.8855434702001</v>
      </c>
      <c r="M104" t="n">
        <v>0.1100566281690791</v>
      </c>
      <c r="N104" t="n">
        <v>71.32145057136218</v>
      </c>
      <c r="O104" t="n">
        <v>1849.624080200624</v>
      </c>
      <c r="P104" t="n">
        <v>0.6179046132694882</v>
      </c>
      <c r="Q104" t="n">
        <v>40.90555748498087</v>
      </c>
      <c r="R104" t="n">
        <v>2.902122986370159e-13</v>
      </c>
      <c r="S104" t="n">
        <v>15.76681208736393</v>
      </c>
      <c r="T104" t="n">
        <v>399.9974793727435</v>
      </c>
      <c r="U104" t="n">
        <v>6300.544926624861</v>
      </c>
      <c r="V104" t="n">
        <v>150.6666666666667</v>
      </c>
      <c r="W104" t="n">
        <v>632</v>
      </c>
      <c r="X104" t="n">
        <v>36</v>
      </c>
      <c r="Y104" t="n">
        <v>0</v>
      </c>
      <c r="Z104" t="n">
        <v>0.1969206136357021</v>
      </c>
      <c r="AA104" t="n">
        <v>2.642460701277215</v>
      </c>
      <c r="AB104" t="n">
        <v>160.2572445448985</v>
      </c>
      <c r="AC104" t="n">
        <v>4312.952440664675</v>
      </c>
      <c r="AD104" t="n">
        <v>4581.655081810478</v>
      </c>
      <c r="AE104" t="n">
        <v>1.153672291092372</v>
      </c>
      <c r="AF104" t="n">
        <v>17.15079188168139</v>
      </c>
      <c r="AG104" t="n">
        <v>392.0192158216384</v>
      </c>
      <c r="AH104" t="n">
        <v>30871.45437335681</v>
      </c>
      <c r="AI104" t="n">
        <v>20513.93364351277</v>
      </c>
      <c r="AJ104" t="n">
        <v>7.948015867816967</v>
      </c>
      <c r="AK104" t="n">
        <v>158.6587230029783</v>
      </c>
      <c r="AL104" t="n">
        <v>-194.8712671168925</v>
      </c>
      <c r="AM104" t="n">
        <v>-0.5078479851004085</v>
      </c>
      <c r="AN104" t="n">
        <v>30.41589308638132</v>
      </c>
      <c r="AO104" t="n">
        <v>1849.624080200624</v>
      </c>
      <c r="AP104" t="n">
        <v>901802.0781106617</v>
      </c>
      <c r="AQ104" t="n">
        <v>0.2070002997730518</v>
      </c>
      <c r="AR104" t="n">
        <v>0.2303301166114704</v>
      </c>
      <c r="AS104" t="n">
        <v>0.1198756523910051</v>
      </c>
      <c r="AT104" t="n">
        <v>0.2335659111814454</v>
      </c>
      <c r="AU104" t="n">
        <v>0.2092280200430273</v>
      </c>
      <c r="AV104" t="n">
        <v>6.896867393680391</v>
      </c>
      <c r="AW104" t="n">
        <v>145.6610799053637</v>
      </c>
      <c r="AX104" t="n">
        <v>8417.361370261029</v>
      </c>
      <c r="AY104" t="n">
        <v>144919.5620140338</v>
      </c>
      <c r="AZ104" t="n">
        <v>176488.0680936693</v>
      </c>
      <c r="BA104" t="n">
        <v>56127.79886127982</v>
      </c>
      <c r="BB104" t="n">
        <v>14391.91243071071</v>
      </c>
      <c r="BC104" t="n">
        <v>70519.71129199053</v>
      </c>
      <c r="BD104" t="n">
        <v>0.1100566281690791</v>
      </c>
      <c r="BE104" t="n">
        <v>0.6179046132694882</v>
      </c>
      <c r="BF104" t="n">
        <v>71.32145057136218</v>
      </c>
      <c r="BG104" t="n">
        <v>40.90555748498087</v>
      </c>
      <c r="BH104" t="n">
        <v>1849.624080200624</v>
      </c>
      <c r="BI104" t="n">
        <v>2.902122986370159e-13</v>
      </c>
      <c r="BJ104" t="n">
        <v>2833.25114649655</v>
      </c>
      <c r="BK104" t="n">
        <v>12706.81426517797</v>
      </c>
      <c r="BL104" t="n">
        <v>102231.7219179741</v>
      </c>
      <c r="BM104" t="n">
        <v>58256.5351421006</v>
      </c>
      <c r="BN104" t="n">
        <v>31755.49208442872</v>
      </c>
      <c r="BO104" t="n">
        <v>179.6584691893391</v>
      </c>
      <c r="BP104" t="n">
        <v>0.05694406485589415</v>
      </c>
      <c r="BQ104" t="n">
        <v>11.64264075690152</v>
      </c>
      <c r="BR104" t="n">
        <v>275.0528183715958</v>
      </c>
      <c r="BS104" t="n">
        <v>1410.957817603665</v>
      </c>
      <c r="BT104" t="n">
        <v>16819.41950176862</v>
      </c>
      <c r="BU104" t="n">
        <v>4887.266689808414</v>
      </c>
      <c r="BV104" t="n">
        <v>20078.84999999</v>
      </c>
      <c r="BW104" t="n">
        <v>1429.54753099</v>
      </c>
      <c r="BX104" t="n">
        <v>17.18416496</v>
      </c>
      <c r="BY104" t="inlineStr">
        <is>
          <t>2023-03-10 01:41:00</t>
        </is>
      </c>
      <c r="BZ104" t="inlineStr">
        <is>
          <t>2023-03-10 01:41:00</t>
        </is>
      </c>
      <c r="CA104" t="inlineStr">
        <is>
          <t>2023-03-10 01:41:00</t>
        </is>
      </c>
    </row>
    <row r="105">
      <c r="A105" t="n">
        <v>102</v>
      </c>
      <c r="B105" t="n">
        <v>201</v>
      </c>
      <c r="C105" t="n">
        <v>71</v>
      </c>
      <c r="D105" t="n">
        <v>1013.434903271479</v>
      </c>
      <c r="E105" t="n">
        <v>9.299254792426551</v>
      </c>
      <c r="F105" t="n">
        <v>145.319325435824</v>
      </c>
      <c r="G105" t="n">
        <v>6286.202571511499</v>
      </c>
      <c r="H105" t="n">
        <v>210931.0049788455</v>
      </c>
      <c r="I105" t="n">
        <v>188397.9968766479</v>
      </c>
      <c r="J105" t="n">
        <v>-623.4892560007606</v>
      </c>
      <c r="K105" t="n">
        <v>85.82493694475382</v>
      </c>
      <c r="L105" t="n">
        <v>-224.8855434702001</v>
      </c>
      <c r="M105" t="n">
        <v>0.08229545796178449</v>
      </c>
      <c r="N105" t="n">
        <v>71.32145057136218</v>
      </c>
      <c r="O105" t="n">
        <v>1849.624080200624</v>
      </c>
      <c r="P105" t="n">
        <v>0.6179046132694882</v>
      </c>
      <c r="Q105" t="n">
        <v>40.90555748498087</v>
      </c>
      <c r="R105" t="n">
        <v>2.902122986370159e-13</v>
      </c>
      <c r="S105" t="n">
        <v>15.79457325757122</v>
      </c>
      <c r="T105" t="n">
        <v>399.9974793727435</v>
      </c>
      <c r="U105" t="n">
        <v>6300.544926624861</v>
      </c>
      <c r="V105" t="n">
        <v>151</v>
      </c>
      <c r="W105" t="n">
        <v>632</v>
      </c>
      <c r="X105" t="n">
        <v>36.66666666666666</v>
      </c>
      <c r="Y105" t="n">
        <v>0</v>
      </c>
      <c r="Z105" t="n">
        <v>0.1972015292834784</v>
      </c>
      <c r="AA105" t="n">
        <v>2.642460701277215</v>
      </c>
      <c r="AB105" t="n">
        <v>160.2681349047173</v>
      </c>
      <c r="AC105" t="n">
        <v>4312.952838655164</v>
      </c>
      <c r="AD105" t="n">
        <v>4581.655538505904</v>
      </c>
      <c r="AE105" t="n">
        <v>1.153775969333632</v>
      </c>
      <c r="AF105" t="n">
        <v>17.15079188168139</v>
      </c>
      <c r="AG105" t="n">
        <v>392.0301061814573</v>
      </c>
      <c r="AH105" t="n">
        <v>30871.45452024396</v>
      </c>
      <c r="AI105" t="n">
        <v>20513.93381206628</v>
      </c>
      <c r="AJ105" t="n">
        <v>13.37183640670526</v>
      </c>
      <c r="AK105" t="n">
        <v>142.7160246984301</v>
      </c>
      <c r="AL105" t="n">
        <v>-204.8207403074515</v>
      </c>
      <c r="AM105" t="n">
        <v>-0.5356091553077031</v>
      </c>
      <c r="AN105" t="n">
        <v>30.41589308638132</v>
      </c>
      <c r="AO105" t="n">
        <v>1849.624080200624</v>
      </c>
      <c r="AP105" t="n">
        <v>901789.3303550674</v>
      </c>
      <c r="AQ105" t="n">
        <v>0.2070531728461492</v>
      </c>
      <c r="AR105" t="n">
        <v>0.2303652038110934</v>
      </c>
      <c r="AS105" t="n">
        <v>0.119780623861643</v>
      </c>
      <c r="AT105" t="n">
        <v>0.2335691241262339</v>
      </c>
      <c r="AU105" t="n">
        <v>0.2092318753548805</v>
      </c>
      <c r="AV105" t="n">
        <v>6.896943393502203</v>
      </c>
      <c r="AW105" t="n">
        <v>145.6672934582105</v>
      </c>
      <c r="AX105" t="n">
        <v>8419.508330560166</v>
      </c>
      <c r="AY105" t="n">
        <v>144924.4945552915</v>
      </c>
      <c r="AZ105" t="n">
        <v>176498.151402373</v>
      </c>
      <c r="BA105" t="n">
        <v>56127.79886127982</v>
      </c>
      <c r="BB105" t="n">
        <v>14391.91243071071</v>
      </c>
      <c r="BC105" t="n">
        <v>70519.71129199053</v>
      </c>
      <c r="BD105" t="n">
        <v>0.08229545796178449</v>
      </c>
      <c r="BE105" t="n">
        <v>0.6179046132694882</v>
      </c>
      <c r="BF105" t="n">
        <v>71.32145057136218</v>
      </c>
      <c r="BG105" t="n">
        <v>40.90555748498087</v>
      </c>
      <c r="BH105" t="n">
        <v>1849.624080200624</v>
      </c>
      <c r="BI105" t="n">
        <v>2.902122986370159e-13</v>
      </c>
      <c r="BJ105" t="n">
        <v>2275.838774080089</v>
      </c>
      <c r="BK105" t="n">
        <v>12706.81426517797</v>
      </c>
      <c r="BL105" t="n">
        <v>102231.7219179741</v>
      </c>
      <c r="BM105" t="n">
        <v>58256.5351421006</v>
      </c>
      <c r="BN105" t="n">
        <v>31755.49208442872</v>
      </c>
      <c r="BO105" t="n">
        <v>179.6584691893391</v>
      </c>
      <c r="BP105" t="n">
        <v>0.04145287336480773</v>
      </c>
      <c r="BQ105" t="n">
        <v>11.64264075690152</v>
      </c>
      <c r="BR105" t="n">
        <v>275.0528183715958</v>
      </c>
      <c r="BS105" t="n">
        <v>1099.912507333019</v>
      </c>
      <c r="BT105" t="n">
        <v>16819.41950176862</v>
      </c>
      <c r="BU105" t="n">
        <v>4887.266689808414</v>
      </c>
      <c r="BV105" t="n">
        <v>20091.86541095</v>
      </c>
      <c r="BW105" t="n">
        <v>1430.23500075</v>
      </c>
      <c r="BX105" t="n">
        <v>17.20460291</v>
      </c>
      <c r="BY105" t="inlineStr">
        <is>
          <t>2023-03-10 01:42:00</t>
        </is>
      </c>
      <c r="BZ105" t="inlineStr">
        <is>
          <t>2023-03-10 01:42:00</t>
        </is>
      </c>
      <c r="CA105" t="inlineStr">
        <is>
          <t>2023-03-10 01:42:00</t>
        </is>
      </c>
    </row>
    <row r="106">
      <c r="A106" t="n">
        <v>103</v>
      </c>
      <c r="B106" t="n">
        <v>201</v>
      </c>
      <c r="C106" t="n">
        <v>71</v>
      </c>
      <c r="D106" t="n">
        <v>1013.434903271479</v>
      </c>
      <c r="E106" t="n">
        <v>9.299254792426551</v>
      </c>
      <c r="F106" t="n">
        <v>145.319325435824</v>
      </c>
      <c r="G106" t="n">
        <v>6286.202571511499</v>
      </c>
      <c r="H106" t="n">
        <v>211078.3211907919</v>
      </c>
      <c r="I106" t="n">
        <v>188250.6746304437</v>
      </c>
      <c r="J106" t="n">
        <v>-623.4892560007606</v>
      </c>
      <c r="K106" t="n">
        <v>85.82493694475382</v>
      </c>
      <c r="L106" t="n">
        <v>-224.8855434702001</v>
      </c>
      <c r="M106" t="n">
        <v>0.08229545796178449</v>
      </c>
      <c r="N106" t="n">
        <v>71.32145057136218</v>
      </c>
      <c r="O106" t="n">
        <v>1849.624080200624</v>
      </c>
      <c r="P106" t="n">
        <v>0.6179046132694882</v>
      </c>
      <c r="Q106" t="n">
        <v>40.90555748498087</v>
      </c>
      <c r="R106" t="n">
        <v>2.902122986370159e-13</v>
      </c>
      <c r="S106" t="n">
        <v>15.79457325757122</v>
      </c>
      <c r="T106" t="n">
        <v>399.9974793727435</v>
      </c>
      <c r="U106" t="n">
        <v>6300.544926624861</v>
      </c>
      <c r="V106" t="n">
        <v>151</v>
      </c>
      <c r="W106" t="n">
        <v>632</v>
      </c>
      <c r="X106" t="n">
        <v>37</v>
      </c>
      <c r="Y106" t="n">
        <v>0</v>
      </c>
      <c r="Z106" t="n">
        <v>0.1972015292834784</v>
      </c>
      <c r="AA106" t="n">
        <v>2.642460701277215</v>
      </c>
      <c r="AB106" t="n">
        <v>160.2681349047173</v>
      </c>
      <c r="AC106" t="n">
        <v>4312.953037650407</v>
      </c>
      <c r="AD106" t="n">
        <v>4581.655766853616</v>
      </c>
      <c r="AE106" t="n">
        <v>1.153775969333632</v>
      </c>
      <c r="AF106" t="n">
        <v>17.15079188168139</v>
      </c>
      <c r="AG106" t="n">
        <v>392.0301061814573</v>
      </c>
      <c r="AH106" t="n">
        <v>30871.45459368754</v>
      </c>
      <c r="AI106" t="n">
        <v>20513.93389634303</v>
      </c>
      <c r="AJ106" t="n">
        <v>8.189817836245005</v>
      </c>
      <c r="AK106" t="n">
        <v>151.0553705197612</v>
      </c>
      <c r="AL106" t="n">
        <v>-205.6334096395712</v>
      </c>
      <c r="AM106" t="n">
        <v>-0.5356091553077031</v>
      </c>
      <c r="AN106" t="n">
        <v>30.41589308638132</v>
      </c>
      <c r="AO106" t="n">
        <v>1849.624080200624</v>
      </c>
      <c r="AP106" t="n">
        <v>902150.2312814376</v>
      </c>
      <c r="AQ106" t="n">
        <v>0.2071045034774025</v>
      </c>
      <c r="AR106" t="n">
        <v>0.2303837856677959</v>
      </c>
      <c r="AS106" t="n">
        <v>0.1198820499120804</v>
      </c>
      <c r="AT106" t="n">
        <v>0.2339711329588555</v>
      </c>
      <c r="AU106" t="n">
        <v>0.2086585279838656</v>
      </c>
      <c r="AV106" t="n">
        <v>6.896542593458586</v>
      </c>
      <c r="AW106" t="n">
        <v>145.6581013555512</v>
      </c>
      <c r="AX106" t="n">
        <v>8418.199681630922</v>
      </c>
      <c r="AY106" t="n">
        <v>144923.9243537258</v>
      </c>
      <c r="AZ106" t="n">
        <v>176495.32605644</v>
      </c>
      <c r="BA106" t="n">
        <v>56127.79886127982</v>
      </c>
      <c r="BB106" t="n">
        <v>14391.91243071071</v>
      </c>
      <c r="BC106" t="n">
        <v>70519.71129199053</v>
      </c>
      <c r="BD106" t="n">
        <v>0.08229545796178449</v>
      </c>
      <c r="BE106" t="n">
        <v>0.6179046132694882</v>
      </c>
      <c r="BF106" t="n">
        <v>71.32145057136218</v>
      </c>
      <c r="BG106" t="n">
        <v>40.90555748498087</v>
      </c>
      <c r="BH106" t="n">
        <v>1849.624080200624</v>
      </c>
      <c r="BI106" t="n">
        <v>2.902122986370159e-13</v>
      </c>
      <c r="BJ106" t="n">
        <v>2275.838774080089</v>
      </c>
      <c r="BK106" t="n">
        <v>12706.81426517797</v>
      </c>
      <c r="BL106" t="n">
        <v>102231.7219179741</v>
      </c>
      <c r="BM106" t="n">
        <v>58256.5351421006</v>
      </c>
      <c r="BN106" t="n">
        <v>31755.49208442872</v>
      </c>
      <c r="BO106" t="n">
        <v>179.6584691893391</v>
      </c>
      <c r="BP106" t="n">
        <v>0.04145287336480773</v>
      </c>
      <c r="BQ106" t="n">
        <v>11.64264075690152</v>
      </c>
      <c r="BR106" t="n">
        <v>275.0528183715958</v>
      </c>
      <c r="BS106" t="n">
        <v>1099.912507333019</v>
      </c>
      <c r="BT106" t="n">
        <v>16819.41950176862</v>
      </c>
      <c r="BU106" t="n">
        <v>4887.266689808414</v>
      </c>
      <c r="BV106" t="n">
        <v>20070.84520549</v>
      </c>
      <c r="BW106" t="n">
        <v>1429.48</v>
      </c>
      <c r="BX106" t="n">
        <v>17.19504299</v>
      </c>
      <c r="BY106" t="inlineStr">
        <is>
          <t>2023-03-10 01:43:00</t>
        </is>
      </c>
      <c r="BZ106" t="inlineStr">
        <is>
          <t>2023-03-10 01:43:00</t>
        </is>
      </c>
      <c r="CA106" t="inlineStr">
        <is>
          <t>2023-03-10 01:43:00</t>
        </is>
      </c>
    </row>
    <row r="107">
      <c r="A107" t="n">
        <v>104</v>
      </c>
      <c r="B107" t="n">
        <v>201</v>
      </c>
      <c r="C107" t="n">
        <v>71</v>
      </c>
      <c r="D107" t="n">
        <v>1013.434903271479</v>
      </c>
      <c r="E107" t="n">
        <v>9.299254792426551</v>
      </c>
      <c r="F107" t="n">
        <v>145.305268706711</v>
      </c>
      <c r="G107" t="n">
        <v>6286.202571511499</v>
      </c>
      <c r="H107" t="n">
        <v>211078.3211907919</v>
      </c>
      <c r="I107" t="n">
        <v>188250.6746304437</v>
      </c>
      <c r="J107" t="n">
        <v>-601.2384418653987</v>
      </c>
      <c r="K107" t="n">
        <v>85.82493694475382</v>
      </c>
      <c r="L107" t="n">
        <v>-224.8855434702001</v>
      </c>
      <c r="M107" t="n">
        <v>0.08229545796178449</v>
      </c>
      <c r="N107" t="n">
        <v>64.63952141477471</v>
      </c>
      <c r="O107" t="n">
        <v>1849.624080200624</v>
      </c>
      <c r="P107" t="n">
        <v>0.6179046132694882</v>
      </c>
      <c r="Q107" t="n">
        <v>40.90555748498087</v>
      </c>
      <c r="R107" t="n">
        <v>2.902122986370159e-13</v>
      </c>
      <c r="S107" t="n">
        <v>15.79457325757122</v>
      </c>
      <c r="T107" t="n">
        <v>406.6794085293309</v>
      </c>
      <c r="U107" t="n">
        <v>6300.544926624861</v>
      </c>
      <c r="V107" t="n">
        <v>151.6666666666667</v>
      </c>
      <c r="W107" t="n">
        <v>632</v>
      </c>
      <c r="X107" t="n">
        <v>37</v>
      </c>
      <c r="Y107" t="n">
        <v>0</v>
      </c>
      <c r="Z107" t="n">
        <v>0.1972015292834784</v>
      </c>
      <c r="AA107" t="n">
        <v>2.72778373374695</v>
      </c>
      <c r="AB107" t="n">
        <v>160.2681349047173</v>
      </c>
      <c r="AC107" t="n">
        <v>4312.953037650407</v>
      </c>
      <c r="AD107" t="n">
        <v>4581.655766853616</v>
      </c>
      <c r="AE107" t="n">
        <v>1.153775969333632</v>
      </c>
      <c r="AF107" t="n">
        <v>17.18228222597207</v>
      </c>
      <c r="AG107" t="n">
        <v>392.0301061814573</v>
      </c>
      <c r="AH107" t="n">
        <v>30871.45459368754</v>
      </c>
      <c r="AI107" t="n">
        <v>20513.93389634303</v>
      </c>
      <c r="AJ107" t="n">
        <v>2.938241325895349</v>
      </c>
      <c r="AK107" t="n">
        <v>182.887198581306</v>
      </c>
      <c r="AL107" t="n">
        <v>-220.3080064903754</v>
      </c>
      <c r="AM107" t="n">
        <v>-0.5356091553077031</v>
      </c>
      <c r="AN107" t="n">
        <v>23.73396392979386</v>
      </c>
      <c r="AO107" t="n">
        <v>1849.624080200624</v>
      </c>
      <c r="AP107" t="n">
        <v>901785.4517188827</v>
      </c>
      <c r="AQ107" t="n">
        <v>0.2069715175704427</v>
      </c>
      <c r="AR107" t="n">
        <v>0.2303553122619665</v>
      </c>
      <c r="AS107" t="n">
        <v>0.1198639025002641</v>
      </c>
      <c r="AT107" t="n">
        <v>0.2340663356088376</v>
      </c>
      <c r="AU107" t="n">
        <v>0.2087429320584892</v>
      </c>
      <c r="AV107" t="n">
        <v>6.896976439878905</v>
      </c>
      <c r="AW107" t="n">
        <v>145.6614223598785</v>
      </c>
      <c r="AX107" t="n">
        <v>8418.370390611592</v>
      </c>
      <c r="AY107" t="n">
        <v>144920.1197648922</v>
      </c>
      <c r="AZ107" t="n">
        <v>176489.0244763146</v>
      </c>
      <c r="BA107" t="n">
        <v>56127.79886127982</v>
      </c>
      <c r="BB107" t="n">
        <v>14391.91243071071</v>
      </c>
      <c r="BC107" t="n">
        <v>70519.71129199053</v>
      </c>
      <c r="BD107" t="n">
        <v>0.08229545796178449</v>
      </c>
      <c r="BE107" t="n">
        <v>0.6179046132694882</v>
      </c>
      <c r="BF107" t="n">
        <v>64.63952141477471</v>
      </c>
      <c r="BG107" t="n">
        <v>40.90555748498087</v>
      </c>
      <c r="BH107" t="n">
        <v>1849.624080200624</v>
      </c>
      <c r="BI107" t="n">
        <v>2.902122986370159e-13</v>
      </c>
      <c r="BJ107" t="n">
        <v>2275.838774080089</v>
      </c>
      <c r="BK107" t="n">
        <v>12706.81426517797</v>
      </c>
      <c r="BL107" t="n">
        <v>92680.67261048536</v>
      </c>
      <c r="BM107" t="n">
        <v>58256.5351421006</v>
      </c>
      <c r="BN107" t="n">
        <v>31755.49208442872</v>
      </c>
      <c r="BO107" t="n">
        <v>179.6584691893391</v>
      </c>
      <c r="BP107" t="n">
        <v>0.04145287336480773</v>
      </c>
      <c r="BQ107" t="n">
        <v>10.99449140019118</v>
      </c>
      <c r="BR107" t="n">
        <v>275.0528183715958</v>
      </c>
      <c r="BS107" t="n">
        <v>1099.912507333019</v>
      </c>
      <c r="BT107" t="n">
        <v>15892.96453352722</v>
      </c>
      <c r="BU107" t="n">
        <v>4887.266689808414</v>
      </c>
      <c r="BV107" t="n">
        <v>20066.64800778</v>
      </c>
      <c r="BW107" t="n">
        <v>1429.385</v>
      </c>
      <c r="BX107" t="n">
        <v>17.21172369</v>
      </c>
      <c r="BY107" t="inlineStr">
        <is>
          <t>2023-03-10 01:44:00</t>
        </is>
      </c>
      <c r="BZ107" t="inlineStr">
        <is>
          <t>2023-03-10 01:44:00</t>
        </is>
      </c>
      <c r="CA107" t="inlineStr">
        <is>
          <t>2023-03-10 01:44:00</t>
        </is>
      </c>
    </row>
    <row r="108">
      <c r="A108" t="n">
        <v>105</v>
      </c>
      <c r="B108" t="n">
        <v>201</v>
      </c>
      <c r="C108" t="n">
        <v>71</v>
      </c>
      <c r="D108" t="n">
        <v>1013.469668559002</v>
      </c>
      <c r="E108" t="n">
        <v>9.299254792426551</v>
      </c>
      <c r="F108" t="n">
        <v>145.3198830541643</v>
      </c>
      <c r="G108" t="n">
        <v>6286.202571511499</v>
      </c>
      <c r="H108" t="n">
        <v>211078.3211907919</v>
      </c>
      <c r="I108" t="n">
        <v>188251.0713888168</v>
      </c>
      <c r="J108" t="n">
        <v>-590.5097733488188</v>
      </c>
      <c r="K108" t="n">
        <v>85.82493694475382</v>
      </c>
      <c r="L108" t="n">
        <v>-224.8855434702001</v>
      </c>
      <c r="M108" t="n">
        <v>0.08229545796178449</v>
      </c>
      <c r="N108" t="n">
        <v>61.29855683648098</v>
      </c>
      <c r="O108" t="n">
        <v>2463.476293800237</v>
      </c>
      <c r="P108" t="n">
        <v>0.6179046132694882</v>
      </c>
      <c r="Q108" t="n">
        <v>40.71302160286334</v>
      </c>
      <c r="R108" t="n">
        <v>2.902122986370159e-13</v>
      </c>
      <c r="S108" t="n">
        <v>15.79457325757122</v>
      </c>
      <c r="T108" t="n">
        <v>410.2129089897423</v>
      </c>
      <c r="U108" t="n">
        <v>6914.397140224474</v>
      </c>
      <c r="V108" t="n">
        <v>152.6666666666667</v>
      </c>
      <c r="W108" t="n">
        <v>632.6666666666666</v>
      </c>
      <c r="X108" t="n">
        <v>37</v>
      </c>
      <c r="Y108" t="n">
        <v>0</v>
      </c>
      <c r="Z108" t="n">
        <v>0.1972015292834784</v>
      </c>
      <c r="AA108" t="n">
        <v>2.770539183606231</v>
      </c>
      <c r="AB108" t="n">
        <v>171.6562619991315</v>
      </c>
      <c r="AC108" t="n">
        <v>4312.953037650407</v>
      </c>
      <c r="AD108" t="n">
        <v>4581.657692212438</v>
      </c>
      <c r="AE108" t="n">
        <v>1.153775969333632</v>
      </c>
      <c r="AF108" t="n">
        <v>17.19812133174183</v>
      </c>
      <c r="AG108" t="n">
        <v>396.2331183152399</v>
      </c>
      <c r="AH108" t="n">
        <v>30871.45459368754</v>
      </c>
      <c r="AI108" t="n">
        <v>20513.93460693454</v>
      </c>
      <c r="AJ108" t="n">
        <v>-6.219463551626281</v>
      </c>
      <c r="AK108" t="n">
        <v>211.8369950475881</v>
      </c>
      <c r="AL108" t="n">
        <v>-187.3135489898535</v>
      </c>
      <c r="AM108" t="n">
        <v>-0.5356091553077031</v>
      </c>
      <c r="AN108" t="n">
        <v>20.58553523361765</v>
      </c>
      <c r="AO108" t="n">
        <v>2463.476293800237</v>
      </c>
      <c r="AP108" t="n">
        <v>901801.4574210937</v>
      </c>
      <c r="AQ108" t="n">
        <v>0.2069245631825923</v>
      </c>
      <c r="AR108" t="n">
        <v>0.2303024945927666</v>
      </c>
      <c r="AS108" t="n">
        <v>0.1199780515210472</v>
      </c>
      <c r="AT108" t="n">
        <v>0.2340566363103695</v>
      </c>
      <c r="AU108" t="n">
        <v>0.2087382543932246</v>
      </c>
      <c r="AV108" t="n">
        <v>6.896573729123719</v>
      </c>
      <c r="AW108" t="n">
        <v>145.6789669104605</v>
      </c>
      <c r="AX108" t="n">
        <v>8416.421943114487</v>
      </c>
      <c r="AY108" t="n">
        <v>144909.3208579268</v>
      </c>
      <c r="AZ108" t="n">
        <v>176470.6885787045</v>
      </c>
      <c r="BA108" t="n">
        <v>56127.79886127982</v>
      </c>
      <c r="BB108" t="n">
        <v>14117.34567305072</v>
      </c>
      <c r="BC108" t="n">
        <v>70245.14453433054</v>
      </c>
      <c r="BD108" t="n">
        <v>0.08229545796178449</v>
      </c>
      <c r="BE108" t="n">
        <v>0.6179046132694882</v>
      </c>
      <c r="BF108" t="n">
        <v>61.29855683648098</v>
      </c>
      <c r="BG108" t="n">
        <v>40.71302160286334</v>
      </c>
      <c r="BH108" t="n">
        <v>2463.476293800237</v>
      </c>
      <c r="BI108" t="n">
        <v>2.902122986370159e-13</v>
      </c>
      <c r="BJ108" t="n">
        <v>2275.838774080089</v>
      </c>
      <c r="BK108" t="n">
        <v>12706.81426517797</v>
      </c>
      <c r="BL108" t="n">
        <v>87905.14795674097</v>
      </c>
      <c r="BM108" t="n">
        <v>57981.57164588951</v>
      </c>
      <c r="BN108" t="n">
        <v>42299.40175571459</v>
      </c>
      <c r="BO108" t="n">
        <v>179.6584691893391</v>
      </c>
      <c r="BP108" t="n">
        <v>0.04145287336480773</v>
      </c>
      <c r="BQ108" t="n">
        <v>10.67041672183601</v>
      </c>
      <c r="BR108" t="n">
        <v>393.816328125741</v>
      </c>
      <c r="BS108" t="n">
        <v>1099.912507333019</v>
      </c>
      <c r="BT108" t="n">
        <v>15429.73704940652</v>
      </c>
      <c r="BU108" t="n">
        <v>6927.223036547854</v>
      </c>
      <c r="BV108" t="n">
        <v>20043.1</v>
      </c>
      <c r="BW108" t="n">
        <v>1428.11559688</v>
      </c>
      <c r="BX108" t="n">
        <v>17.17662564</v>
      </c>
      <c r="BY108" t="inlineStr">
        <is>
          <t>2023-03-10 01:45:00</t>
        </is>
      </c>
      <c r="BZ108" t="inlineStr">
        <is>
          <t>2023-03-10 01:45:00</t>
        </is>
      </c>
      <c r="CA108" t="inlineStr">
        <is>
          <t>2023-03-10 01:45:00</t>
        </is>
      </c>
    </row>
    <row r="109">
      <c r="A109" t="n">
        <v>106</v>
      </c>
      <c r="B109" t="n">
        <v>201</v>
      </c>
      <c r="C109" t="n">
        <v>71</v>
      </c>
      <c r="D109" t="n">
        <v>1013.658725565363</v>
      </c>
      <c r="E109" t="n">
        <v>9.299254792426551</v>
      </c>
      <c r="F109" t="n">
        <v>145.3198830541643</v>
      </c>
      <c r="G109" t="n">
        <v>6295.990085160472</v>
      </c>
      <c r="H109" t="n">
        <v>211075.6379050066</v>
      </c>
      <c r="I109" t="n">
        <v>188251.2697680034</v>
      </c>
      <c r="J109" t="n">
        <v>-588.0248735022495</v>
      </c>
      <c r="K109" t="n">
        <v>85.82493694475382</v>
      </c>
      <c r="L109" t="n">
        <v>-224.8855434702001</v>
      </c>
      <c r="M109" t="n">
        <v>0.08229545796178449</v>
      </c>
      <c r="N109" t="n">
        <v>61.29855683648098</v>
      </c>
      <c r="O109" t="n">
        <v>2770.402400600044</v>
      </c>
      <c r="P109" t="n">
        <v>0.5552553225358942</v>
      </c>
      <c r="Q109" t="n">
        <v>40.61675366180457</v>
      </c>
      <c r="R109" t="n">
        <v>2.902122986370159e-13</v>
      </c>
      <c r="S109" t="n">
        <v>15.85722254830482</v>
      </c>
      <c r="T109" t="n">
        <v>410.309176930801</v>
      </c>
      <c r="U109" t="n">
        <v>7221.32324702428</v>
      </c>
      <c r="V109" t="n">
        <v>153</v>
      </c>
      <c r="W109" t="n">
        <v>633.6666666666666</v>
      </c>
      <c r="X109" t="n">
        <v>37</v>
      </c>
      <c r="Y109" t="n">
        <v>0</v>
      </c>
      <c r="Z109" t="n">
        <v>0.1972015292834784</v>
      </c>
      <c r="AA109" t="n">
        <v>2.770539183606231</v>
      </c>
      <c r="AB109" t="n">
        <v>177.6436023118304</v>
      </c>
      <c r="AC109" t="n">
        <v>4312.953664143314</v>
      </c>
      <c r="AD109" t="n">
        <v>4581.658654891848</v>
      </c>
      <c r="AE109" t="n">
        <v>1.153775969333632</v>
      </c>
      <c r="AF109" t="n">
        <v>17.19812133174183</v>
      </c>
      <c r="AG109" t="n">
        <v>398.6279011476229</v>
      </c>
      <c r="AH109" t="n">
        <v>30871.45482489899</v>
      </c>
      <c r="AI109" t="n">
        <v>20513.9349622303</v>
      </c>
      <c r="AJ109" t="n">
        <v>1.282858288168877</v>
      </c>
      <c r="AK109" t="n">
        <v>202.1792566982997</v>
      </c>
      <c r="AL109" t="n">
        <v>-227.3144208821524</v>
      </c>
      <c r="AM109" t="n">
        <v>-0.4729598645741091</v>
      </c>
      <c r="AN109" t="n">
        <v>20.68180317467641</v>
      </c>
      <c r="AO109" t="n">
        <v>2770.402400600044</v>
      </c>
      <c r="AP109" t="n">
        <v>901214.5814689951</v>
      </c>
      <c r="AQ109" t="n">
        <v>0.2068163316069214</v>
      </c>
      <c r="AR109" t="n">
        <v>0.2302821057202008</v>
      </c>
      <c r="AS109" t="n">
        <v>0.1198113640061794</v>
      </c>
      <c r="AT109" t="n">
        <v>0.2342144563016245</v>
      </c>
      <c r="AU109" t="n">
        <v>0.2088757423650739</v>
      </c>
      <c r="AV109" t="n">
        <v>6.896693649524362</v>
      </c>
      <c r="AW109" t="n">
        <v>145.6801045381415</v>
      </c>
      <c r="AX109" t="n">
        <v>8434.489450121577</v>
      </c>
      <c r="AY109" t="n">
        <v>144897.6245531823</v>
      </c>
      <c r="AZ109" t="n">
        <v>176458.1437846193</v>
      </c>
      <c r="BA109" t="n">
        <v>54867.84644547836</v>
      </c>
      <c r="BB109" t="n">
        <v>13980.06229422072</v>
      </c>
      <c r="BC109" t="n">
        <v>68847.90873969909</v>
      </c>
      <c r="BD109" t="n">
        <v>0.08229545796178449</v>
      </c>
      <c r="BE109" t="n">
        <v>0.5552553225358942</v>
      </c>
      <c r="BF109" t="n">
        <v>61.29855683648098</v>
      </c>
      <c r="BG109" t="n">
        <v>40.61675366180457</v>
      </c>
      <c r="BH109" t="n">
        <v>2770.402400600044</v>
      </c>
      <c r="BI109" t="n">
        <v>2.902122986370159e-13</v>
      </c>
      <c r="BJ109" t="n">
        <v>2275.838774080089</v>
      </c>
      <c r="BK109" t="n">
        <v>11449.54511849863</v>
      </c>
      <c r="BL109" t="n">
        <v>87905.14795674097</v>
      </c>
      <c r="BM109" t="n">
        <v>57844.08989778396</v>
      </c>
      <c r="BN109" t="n">
        <v>47571.35659135752</v>
      </c>
      <c r="BO109" t="n">
        <v>179.6584691893391</v>
      </c>
      <c r="BP109" t="n">
        <v>0.04145287336480773</v>
      </c>
      <c r="BQ109" t="n">
        <v>10.67041672183601</v>
      </c>
      <c r="BR109" t="n">
        <v>453.1980830028136</v>
      </c>
      <c r="BS109" t="n">
        <v>1099.912507333019</v>
      </c>
      <c r="BT109" t="n">
        <v>15429.73704940652</v>
      </c>
      <c r="BU109" t="n">
        <v>7947.201209917574</v>
      </c>
      <c r="BV109" t="n">
        <v>20068.37</v>
      </c>
      <c r="BW109" t="n">
        <v>1429.4275</v>
      </c>
      <c r="BX109" t="n">
        <v>17.21</v>
      </c>
      <c r="BY109" t="inlineStr">
        <is>
          <t>2023-03-10 01:46:00</t>
        </is>
      </c>
      <c r="BZ109" t="inlineStr">
        <is>
          <t>2023-03-10 01:46:00</t>
        </is>
      </c>
      <c r="CA109" t="inlineStr">
        <is>
          <t>2023-03-10 01:46:00</t>
        </is>
      </c>
    </row>
    <row r="110">
      <c r="A110" t="n">
        <v>107</v>
      </c>
      <c r="B110" t="n">
        <v>201</v>
      </c>
      <c r="C110" t="n">
        <v>71</v>
      </c>
      <c r="D110" t="n">
        <v>1013.658725565363</v>
      </c>
      <c r="E110" t="n">
        <v>9.299254792426551</v>
      </c>
      <c r="F110" t="n">
        <v>145.3198830541643</v>
      </c>
      <c r="G110" t="n">
        <v>6295.990085160472</v>
      </c>
      <c r="H110" t="n">
        <v>211074.296262114</v>
      </c>
      <c r="I110" t="n">
        <v>188248.8675352434</v>
      </c>
      <c r="J110" t="n">
        <v>-584.281126196735</v>
      </c>
      <c r="K110" t="n">
        <v>85.82493694475382</v>
      </c>
      <c r="L110" t="n">
        <v>-224.8855434702001</v>
      </c>
      <c r="M110" t="n">
        <v>0.08229545796178449</v>
      </c>
      <c r="N110" t="n">
        <v>61.29855683648098</v>
      </c>
      <c r="O110" t="n">
        <v>3178.780113280118</v>
      </c>
      <c r="P110" t="n">
        <v>0.2790669927191316</v>
      </c>
      <c r="Q110" t="n">
        <v>40.61675366180457</v>
      </c>
      <c r="R110" t="n">
        <v>2.902122986370159e-13</v>
      </c>
      <c r="S110" t="n">
        <v>16.13341087812158</v>
      </c>
      <c r="T110" t="n">
        <v>410.309176930801</v>
      </c>
      <c r="U110" t="n">
        <v>7629.700959704354</v>
      </c>
      <c r="V110" t="n">
        <v>153.6666666666667</v>
      </c>
      <c r="W110" t="n">
        <v>634.6666666666666</v>
      </c>
      <c r="X110" t="n">
        <v>37</v>
      </c>
      <c r="Y110" t="n">
        <v>0</v>
      </c>
      <c r="Z110" t="n">
        <v>0.1972015292834784</v>
      </c>
      <c r="AA110" t="n">
        <v>2.770539183606231</v>
      </c>
      <c r="AB110" t="n">
        <v>185.841244893257</v>
      </c>
      <c r="AC110" t="n">
        <v>4312.953977389769</v>
      </c>
      <c r="AD110" t="n">
        <v>4581.661103528692</v>
      </c>
      <c r="AE110" t="n">
        <v>1.153775969333632</v>
      </c>
      <c r="AF110" t="n">
        <v>17.19812133174183</v>
      </c>
      <c r="AG110" t="n">
        <v>401.6532966608004</v>
      </c>
      <c r="AH110" t="n">
        <v>30871.45494050471</v>
      </c>
      <c r="AI110" t="n">
        <v>20513.93586591631</v>
      </c>
      <c r="AJ110" t="n">
        <v>8.307529901034165</v>
      </c>
      <c r="AK110" t="n">
        <v>193.4636166892134</v>
      </c>
      <c r="AL110" t="n">
        <v>-236.061135341328</v>
      </c>
      <c r="AM110" t="n">
        <v>-0.1967715347573465</v>
      </c>
      <c r="AN110" t="n">
        <v>20.68180317467641</v>
      </c>
      <c r="AO110" t="n">
        <v>3178.780113280118</v>
      </c>
      <c r="AP110" t="n">
        <v>902013.9626240073</v>
      </c>
      <c r="AQ110" t="n">
        <v>0.206893566653668</v>
      </c>
      <c r="AR110" t="n">
        <v>0.2302893810314481</v>
      </c>
      <c r="AS110" t="n">
        <v>0.1201245145367862</v>
      </c>
      <c r="AT110" t="n">
        <v>0.2340019048892674</v>
      </c>
      <c r="AU110" t="n">
        <v>0.2086906328888302</v>
      </c>
      <c r="AV110" t="n">
        <v>6.895819916872928</v>
      </c>
      <c r="AW110" t="n">
        <v>145.6577859439205</v>
      </c>
      <c r="AX110" t="n">
        <v>8431.178104499244</v>
      </c>
      <c r="AY110" t="n">
        <v>144895.0366373893</v>
      </c>
      <c r="AZ110" t="n">
        <v>176446.9940996824</v>
      </c>
      <c r="BA110" t="n">
        <v>54237.87023757763</v>
      </c>
      <c r="BB110" t="n">
        <v>9064.668692572113</v>
      </c>
      <c r="BC110" t="n">
        <v>63302.53893014975</v>
      </c>
      <c r="BD110" t="n">
        <v>0.08229545796178449</v>
      </c>
      <c r="BE110" t="n">
        <v>0.2790669927191316</v>
      </c>
      <c r="BF110" t="n">
        <v>61.29855683648098</v>
      </c>
      <c r="BG110" t="n">
        <v>40.61675366180457</v>
      </c>
      <c r="BH110" t="n">
        <v>3178.780113280118</v>
      </c>
      <c r="BI110" t="n">
        <v>2.902122986370159e-13</v>
      </c>
      <c r="BJ110" t="n">
        <v>2275.838774080089</v>
      </c>
      <c r="BK110" t="n">
        <v>5907.919056254813</v>
      </c>
      <c r="BL110" t="n">
        <v>87905.14795674097</v>
      </c>
      <c r="BM110" t="n">
        <v>57844.08989778396</v>
      </c>
      <c r="BN110" t="n">
        <v>54594.65634935382</v>
      </c>
      <c r="BO110" t="n">
        <v>179.6584691893391</v>
      </c>
      <c r="BP110" t="n">
        <v>0.04145287336480773</v>
      </c>
      <c r="BQ110" t="n">
        <v>10.67041672183601</v>
      </c>
      <c r="BR110" t="n">
        <v>557.7537314805554</v>
      </c>
      <c r="BS110" t="n">
        <v>1099.912507333019</v>
      </c>
      <c r="BT110" t="n">
        <v>15429.73704940652</v>
      </c>
      <c r="BU110" t="n">
        <v>9745.354335933407</v>
      </c>
      <c r="BV110" t="n">
        <v>20064.19</v>
      </c>
      <c r="BW110" t="n">
        <v>1429.40367224</v>
      </c>
      <c r="BX110" t="n">
        <v>17.19804862</v>
      </c>
      <c r="BY110" t="inlineStr">
        <is>
          <t>2023-03-10 01:47:00</t>
        </is>
      </c>
      <c r="BZ110" t="inlineStr">
        <is>
          <t>2023-03-10 01:47:00</t>
        </is>
      </c>
      <c r="CA110" t="inlineStr">
        <is>
          <t>2023-03-10 01:47:00</t>
        </is>
      </c>
    </row>
    <row r="111">
      <c r="A111" t="n">
        <v>108</v>
      </c>
      <c r="B111" t="n">
        <v>201</v>
      </c>
      <c r="C111" t="n">
        <v>71</v>
      </c>
      <c r="D111" t="n">
        <v>1013.658725565363</v>
      </c>
      <c r="E111" t="n">
        <v>9.299254792426551</v>
      </c>
      <c r="F111" t="n">
        <v>145.3198830541643</v>
      </c>
      <c r="G111" t="n">
        <v>6295.990085160472</v>
      </c>
      <c r="H111" t="n">
        <v>211074.296262114</v>
      </c>
      <c r="I111" t="n">
        <v>188247.6664188634</v>
      </c>
      <c r="J111" t="n">
        <v>-583.0800698245077</v>
      </c>
      <c r="K111" t="n">
        <v>85.82493694475382</v>
      </c>
      <c r="L111" t="n">
        <v>-224.8855434702001</v>
      </c>
      <c r="M111" t="n">
        <v>0.08229545796178449</v>
      </c>
      <c r="N111" t="n">
        <v>61.29855683648098</v>
      </c>
      <c r="O111" t="n">
        <v>3382.968969620154</v>
      </c>
      <c r="P111" t="n">
        <v>0.1566351504941488</v>
      </c>
      <c r="Q111" t="n">
        <v>40.61675366180457</v>
      </c>
      <c r="R111" t="n">
        <v>2.902122986370159e-13</v>
      </c>
      <c r="S111" t="n">
        <v>16.25584272034656</v>
      </c>
      <c r="T111" t="n">
        <v>410.309176930801</v>
      </c>
      <c r="U111" t="n">
        <v>7833.88981604439</v>
      </c>
      <c r="V111" t="n">
        <v>154</v>
      </c>
      <c r="W111" t="n">
        <v>635</v>
      </c>
      <c r="X111" t="n">
        <v>37</v>
      </c>
      <c r="Y111" t="n">
        <v>0</v>
      </c>
      <c r="Z111" t="n">
        <v>0.1972015292834784</v>
      </c>
      <c r="AA111" t="n">
        <v>2.770539183606231</v>
      </c>
      <c r="AB111" t="n">
        <v>189.9400661839703</v>
      </c>
      <c r="AC111" t="n">
        <v>4312.953977389769</v>
      </c>
      <c r="AD111" t="n">
        <v>4581.662327847114</v>
      </c>
      <c r="AE111" t="n">
        <v>1.153775969333632</v>
      </c>
      <c r="AF111" t="n">
        <v>17.19812133174183</v>
      </c>
      <c r="AG111" t="n">
        <v>403.1659944173891</v>
      </c>
      <c r="AH111" t="n">
        <v>30871.45494050471</v>
      </c>
      <c r="AI111" t="n">
        <v>20513.93631775931</v>
      </c>
      <c r="AJ111" t="n">
        <v>9.332340985057032</v>
      </c>
      <c r="AK111" t="n">
        <v>185.6815521724036</v>
      </c>
      <c r="AL111" t="n">
        <v>-254.2609672408045</v>
      </c>
      <c r="AM111" t="n">
        <v>-0.07433969253236374</v>
      </c>
      <c r="AN111" t="n">
        <v>20.68180317467641</v>
      </c>
      <c r="AO111" t="n">
        <v>3382.968969620155</v>
      </c>
      <c r="AP111" t="n">
        <v>901890.893148369</v>
      </c>
      <c r="AQ111" t="n">
        <v>0.2068786994425971</v>
      </c>
      <c r="AR111" t="n">
        <v>0.2303169663483206</v>
      </c>
      <c r="AS111" t="n">
        <v>0.1200574752647102</v>
      </c>
      <c r="AT111" t="n">
        <v>0.2340317438506417</v>
      </c>
      <c r="AU111" t="n">
        <v>0.2087151150937303</v>
      </c>
      <c r="AV111" t="n">
        <v>6.89595066607042</v>
      </c>
      <c r="AW111" t="n">
        <v>145.6603714472768</v>
      </c>
      <c r="AX111" t="n">
        <v>8431.996461688152</v>
      </c>
      <c r="AY111" t="n">
        <v>144895.6169443057</v>
      </c>
      <c r="AZ111" t="n">
        <v>176449.4471134364</v>
      </c>
      <c r="BA111" t="n">
        <v>54237.87023757763</v>
      </c>
      <c r="BB111" t="n">
        <v>6606.97189174781</v>
      </c>
      <c r="BC111" t="n">
        <v>60844.84212932544</v>
      </c>
      <c r="BD111" t="n">
        <v>0.08229545796178449</v>
      </c>
      <c r="BE111" t="n">
        <v>0.1566351504941488</v>
      </c>
      <c r="BF111" t="n">
        <v>61.29855683648098</v>
      </c>
      <c r="BG111" t="n">
        <v>40.61675366180457</v>
      </c>
      <c r="BH111" t="n">
        <v>3382.968969620154</v>
      </c>
      <c r="BI111" t="n">
        <v>2.902122986370159e-13</v>
      </c>
      <c r="BJ111" t="n">
        <v>2275.838774080089</v>
      </c>
      <c r="BK111" t="n">
        <v>3451.423311802735</v>
      </c>
      <c r="BL111" t="n">
        <v>87905.14795674097</v>
      </c>
      <c r="BM111" t="n">
        <v>57844.08989778396</v>
      </c>
      <c r="BN111" t="n">
        <v>58106.30622835198</v>
      </c>
      <c r="BO111" t="n">
        <v>179.6584691893391</v>
      </c>
      <c r="BP111" t="n">
        <v>0.04145287336480773</v>
      </c>
      <c r="BQ111" t="n">
        <v>10.67041672183601</v>
      </c>
      <c r="BR111" t="n">
        <v>610.0315557194263</v>
      </c>
      <c r="BS111" t="n">
        <v>1099.912507333019</v>
      </c>
      <c r="BT111" t="n">
        <v>15429.73704940652</v>
      </c>
      <c r="BU111" t="n">
        <v>10644.43089894132</v>
      </c>
      <c r="BV111" t="n">
        <v>20073.05</v>
      </c>
      <c r="BW111" t="n">
        <v>1429.98</v>
      </c>
      <c r="BX111" t="n">
        <v>17.21101203</v>
      </c>
      <c r="BY111" t="inlineStr">
        <is>
          <t>2023-03-10 01:48:00</t>
        </is>
      </c>
      <c r="BZ111" t="inlineStr">
        <is>
          <t>2023-03-10 01:48:00</t>
        </is>
      </c>
      <c r="CA111" t="inlineStr">
        <is>
          <t>2023-03-10 01:48:00</t>
        </is>
      </c>
    </row>
    <row r="112">
      <c r="A112" t="n">
        <v>109</v>
      </c>
      <c r="B112" t="n">
        <v>201</v>
      </c>
      <c r="C112" t="n">
        <v>71</v>
      </c>
      <c r="D112" t="n">
        <v>1013.658725565363</v>
      </c>
      <c r="E112" t="n">
        <v>9.299254792426551</v>
      </c>
      <c r="F112" t="n">
        <v>145.3191237214853</v>
      </c>
      <c r="G112" t="n">
        <v>6295.990085160472</v>
      </c>
      <c r="H112" t="n">
        <v>211074.296262114</v>
      </c>
      <c r="I112" t="n">
        <v>188247.6668870148</v>
      </c>
      <c r="J112" t="n">
        <v>-578.9300835489718</v>
      </c>
      <c r="K112" t="n">
        <v>85.82493694475382</v>
      </c>
      <c r="L112" t="n">
        <v>-224.8855434702001</v>
      </c>
      <c r="M112" t="n">
        <v>0.08229545796178449</v>
      </c>
      <c r="N112" t="n">
        <v>60.55449226937506</v>
      </c>
      <c r="O112" t="n">
        <v>3382.968969620154</v>
      </c>
      <c r="P112" t="n">
        <v>0.1566351504941488</v>
      </c>
      <c r="Q112" t="n">
        <v>40.61675366180457</v>
      </c>
      <c r="R112" t="n">
        <v>177.9236972190085</v>
      </c>
      <c r="S112" t="n">
        <v>16.25584272034656</v>
      </c>
      <c r="T112" t="n">
        <v>411.053241497907</v>
      </c>
      <c r="U112" t="n">
        <v>8011.813513263401</v>
      </c>
      <c r="V112" t="n">
        <v>154.6666666666667</v>
      </c>
      <c r="W112" t="n">
        <v>635.6666666666666</v>
      </c>
      <c r="X112" t="n">
        <v>37.66666666666666</v>
      </c>
      <c r="Y112" t="n">
        <v>0</v>
      </c>
      <c r="Z112" t="n">
        <v>0.1972015292834784</v>
      </c>
      <c r="AA112" t="n">
        <v>2.780050432793013</v>
      </c>
      <c r="AB112" t="n">
        <v>189.9400661839703</v>
      </c>
      <c r="AC112" t="n">
        <v>4312.953977389769</v>
      </c>
      <c r="AD112" t="n">
        <v>4582.154729303897</v>
      </c>
      <c r="AE112" t="n">
        <v>1.153775969333632</v>
      </c>
      <c r="AF112" t="n">
        <v>17.20163152266911</v>
      </c>
      <c r="AG112" t="n">
        <v>403.1659944173891</v>
      </c>
      <c r="AH112" t="n">
        <v>30871.45494050471</v>
      </c>
      <c r="AI112" t="n">
        <v>20514.11804185173</v>
      </c>
      <c r="AJ112" t="n">
        <v>10.12926248900406</v>
      </c>
      <c r="AK112" t="n">
        <v>175.1389319137448</v>
      </c>
      <c r="AL112" t="n">
        <v>-390.6389899928154</v>
      </c>
      <c r="AM112" t="n">
        <v>-0.07433969253236374</v>
      </c>
      <c r="AN112" t="n">
        <v>19.9377386075705</v>
      </c>
      <c r="AO112" t="n">
        <v>3205.045272401147</v>
      </c>
      <c r="AP112" t="n">
        <v>902141.8517049322</v>
      </c>
      <c r="AQ112" t="n">
        <v>0.2069124784071884</v>
      </c>
      <c r="AR112" t="n">
        <v>0.2303457332980063</v>
      </c>
      <c r="AS112" t="n">
        <v>0.1201145483846808</v>
      </c>
      <c r="AT112" t="n">
        <v>0.2339701853574475</v>
      </c>
      <c r="AU112" t="n">
        <v>0.208657054552677</v>
      </c>
      <c r="AV112" t="n">
        <v>6.895681062213946</v>
      </c>
      <c r="AW112" t="n">
        <v>145.653623268497</v>
      </c>
      <c r="AX112" t="n">
        <v>8431.193491921669</v>
      </c>
      <c r="AY112" t="n">
        <v>144895.5006520093</v>
      </c>
      <c r="AZ112" t="n">
        <v>176448.0968181158</v>
      </c>
      <c r="BA112" t="n">
        <v>54237.87023757763</v>
      </c>
      <c r="BB112" t="n">
        <v>9678.824524233989</v>
      </c>
      <c r="BC112" t="n">
        <v>63916.69476181162</v>
      </c>
      <c r="BD112" t="n">
        <v>0.08229545796178449</v>
      </c>
      <c r="BE112" t="n">
        <v>0.1566351504941488</v>
      </c>
      <c r="BF112" t="n">
        <v>60.55449226937506</v>
      </c>
      <c r="BG112" t="n">
        <v>40.61675366180457</v>
      </c>
      <c r="BH112" t="n">
        <v>3382.968969620154</v>
      </c>
      <c r="BI112" t="n">
        <v>177.9236972190085</v>
      </c>
      <c r="BJ112" t="n">
        <v>2275.838774080089</v>
      </c>
      <c r="BK112" t="n">
        <v>3451.423311802735</v>
      </c>
      <c r="BL112" t="n">
        <v>86840.57203071743</v>
      </c>
      <c r="BM112" t="n">
        <v>57844.08989778396</v>
      </c>
      <c r="BN112" t="n">
        <v>58106.30622835198</v>
      </c>
      <c r="BO112" t="n">
        <v>3251.511101675517</v>
      </c>
      <c r="BP112" t="n">
        <v>0.04145287336480773</v>
      </c>
      <c r="BQ112" t="n">
        <v>10.12114009765736</v>
      </c>
      <c r="BR112" t="n">
        <v>610.0315557194263</v>
      </c>
      <c r="BS112" t="n">
        <v>1099.912507333019</v>
      </c>
      <c r="BT112" t="n">
        <v>14643.85542477483</v>
      </c>
      <c r="BU112" t="n">
        <v>10644.43089894132</v>
      </c>
      <c r="BV112" t="n">
        <v>20084.7</v>
      </c>
      <c r="BW112" t="n">
        <v>1430.75745451</v>
      </c>
      <c r="BX112" t="n">
        <v>17.265</v>
      </c>
      <c r="BY112" t="inlineStr">
        <is>
          <t>2023-03-10 01:49:00</t>
        </is>
      </c>
      <c r="BZ112" t="inlineStr">
        <is>
          <t>2023-03-10 01:49:00</t>
        </is>
      </c>
      <c r="CA112" t="inlineStr">
        <is>
          <t>2023-03-10 01:49:00</t>
        </is>
      </c>
    </row>
    <row r="113">
      <c r="A113" t="n">
        <v>110</v>
      </c>
      <c r="B113" t="n">
        <v>201</v>
      </c>
      <c r="C113" t="n">
        <v>71</v>
      </c>
      <c r="D113" t="n">
        <v>1013.682086612991</v>
      </c>
      <c r="E113" t="n">
        <v>9.299254792426551</v>
      </c>
      <c r="F113" t="n">
        <v>145.3135147558786</v>
      </c>
      <c r="G113" t="n">
        <v>6295.990085160472</v>
      </c>
      <c r="H113" t="n">
        <v>211103.2067987042</v>
      </c>
      <c r="I113" t="n">
        <v>188247.6671210904</v>
      </c>
      <c r="J113" t="n">
        <v>-576.8550904112038</v>
      </c>
      <c r="K113" t="n">
        <v>85.82493694475382</v>
      </c>
      <c r="L113" t="n">
        <v>-224.8855434702001</v>
      </c>
      <c r="M113" t="n">
        <v>0.08229545796178449</v>
      </c>
      <c r="N113" t="n">
        <v>60.18245998582211</v>
      </c>
      <c r="O113" t="n">
        <v>3382.968969620154</v>
      </c>
      <c r="P113" t="n">
        <v>0.1566351504941488</v>
      </c>
      <c r="Q113" t="n">
        <v>40.61675366180457</v>
      </c>
      <c r="R113" t="n">
        <v>266.8855458285126</v>
      </c>
      <c r="S113" t="n">
        <v>16.25584272034656</v>
      </c>
      <c r="T113" t="n">
        <v>411.4454971679991</v>
      </c>
      <c r="U113" t="n">
        <v>8100.775361872904</v>
      </c>
      <c r="V113" t="n">
        <v>155</v>
      </c>
      <c r="W113" t="n">
        <v>636</v>
      </c>
      <c r="X113" t="n">
        <v>38.66666666666666</v>
      </c>
      <c r="Y113" t="n">
        <v>0</v>
      </c>
      <c r="Z113" t="n">
        <v>0.1972015292834784</v>
      </c>
      <c r="AA113" t="n">
        <v>2.785322817943717</v>
      </c>
      <c r="AB113" t="n">
        <v>189.9400661839703</v>
      </c>
      <c r="AC113" t="n">
        <v>4312.954576220615</v>
      </c>
      <c r="AD113" t="n">
        <v>4582.400930032288</v>
      </c>
      <c r="AE113" t="n">
        <v>1.153775969333632</v>
      </c>
      <c r="AF113" t="n">
        <v>17.20361717963645</v>
      </c>
      <c r="AG113" t="n">
        <v>403.1659944173891</v>
      </c>
      <c r="AH113" t="n">
        <v>30871.45516150634</v>
      </c>
      <c r="AI113" t="n">
        <v>20514.20890389793</v>
      </c>
      <c r="AJ113" t="n">
        <v>9.365471708029125</v>
      </c>
      <c r="AK113" t="n">
        <v>187.8648809796517</v>
      </c>
      <c r="AL113" t="n">
        <v>-388.2310659859733</v>
      </c>
      <c r="AM113" t="n">
        <v>-0.07433969253236374</v>
      </c>
      <c r="AN113" t="n">
        <v>19.56570632401755</v>
      </c>
      <c r="AO113" t="n">
        <v>3116.083423791642</v>
      </c>
      <c r="AP113" t="n">
        <v>902701.8003697485</v>
      </c>
      <c r="AQ113" t="n">
        <v>0.206904143375971</v>
      </c>
      <c r="AR113" t="n">
        <v>0.2303262010242673</v>
      </c>
      <c r="AS113" t="n">
        <v>0.1204165858268718</v>
      </c>
      <c r="AT113" t="n">
        <v>0.2338248027489926</v>
      </c>
      <c r="AU113" t="n">
        <v>0.2085282670238974</v>
      </c>
      <c r="AV113" t="n">
        <v>6.894909528979743</v>
      </c>
      <c r="AW113" t="n">
        <v>145.651902733739</v>
      </c>
      <c r="AX113" t="n">
        <v>8426.948585627348</v>
      </c>
      <c r="AY113" t="n">
        <v>144886.3802022042</v>
      </c>
      <c r="AZ113" t="n">
        <v>176426.7247736426</v>
      </c>
      <c r="BA113" t="n">
        <v>54237.87023757763</v>
      </c>
      <c r="BB113" t="n">
        <v>11214.75084047708</v>
      </c>
      <c r="BC113" t="n">
        <v>65452.62107805471</v>
      </c>
      <c r="BD113" t="n">
        <v>0.08229545796178449</v>
      </c>
      <c r="BE113" t="n">
        <v>0.1566351504941488</v>
      </c>
      <c r="BF113" t="n">
        <v>60.18245998582211</v>
      </c>
      <c r="BG113" t="n">
        <v>40.61675366180457</v>
      </c>
      <c r="BH113" t="n">
        <v>3382.968969620154</v>
      </c>
      <c r="BI113" t="n">
        <v>266.8855458285126</v>
      </c>
      <c r="BJ113" t="n">
        <v>2275.838774080089</v>
      </c>
      <c r="BK113" t="n">
        <v>3451.423311802735</v>
      </c>
      <c r="BL113" t="n">
        <v>86308.28406770567</v>
      </c>
      <c r="BM113" t="n">
        <v>57844.08989778396</v>
      </c>
      <c r="BN113" t="n">
        <v>58106.30622835198</v>
      </c>
      <c r="BO113" t="n">
        <v>4787.437417918605</v>
      </c>
      <c r="BP113" t="n">
        <v>0.04145287336480773</v>
      </c>
      <c r="BQ113" t="n">
        <v>9.846501785568039</v>
      </c>
      <c r="BR113" t="n">
        <v>610.0315557194263</v>
      </c>
      <c r="BS113" t="n">
        <v>1099.912507333019</v>
      </c>
      <c r="BT113" t="n">
        <v>14250.91461245898</v>
      </c>
      <c r="BU113" t="n">
        <v>10644.43089894132</v>
      </c>
      <c r="BV113" t="n">
        <v>20063.4635</v>
      </c>
      <c r="BW113" t="n">
        <v>1429.53</v>
      </c>
      <c r="BX113" t="n">
        <v>17.23453493</v>
      </c>
      <c r="BY113" t="inlineStr">
        <is>
          <t>2023-03-10 01:50:00</t>
        </is>
      </c>
      <c r="BZ113" t="inlineStr">
        <is>
          <t>2023-03-10 01:50:00</t>
        </is>
      </c>
      <c r="CA113" t="inlineStr">
        <is>
          <t>2023-03-10 01:50:00</t>
        </is>
      </c>
    </row>
    <row r="114">
      <c r="A114" t="n">
        <v>111</v>
      </c>
      <c r="B114" t="n">
        <v>201</v>
      </c>
      <c r="C114" t="n">
        <v>71</v>
      </c>
      <c r="D114" t="n">
        <v>1013.682086612991</v>
      </c>
      <c r="E114" t="n">
        <v>9.299254792426551</v>
      </c>
      <c r="F114" t="n">
        <v>145.3036298645772</v>
      </c>
      <c r="G114" t="n">
        <v>6295.990085160472</v>
      </c>
      <c r="H114" t="n">
        <v>211117.6620669994</v>
      </c>
      <c r="I114" t="n">
        <v>188247.6671210904</v>
      </c>
      <c r="J114" t="n">
        <v>-576.8550904112038</v>
      </c>
      <c r="K114" t="n">
        <v>85.82493694475382</v>
      </c>
      <c r="L114" t="n">
        <v>-224.8855434702001</v>
      </c>
      <c r="M114" t="n">
        <v>0.08229545796178449</v>
      </c>
      <c r="N114" t="n">
        <v>60.18245998582211</v>
      </c>
      <c r="O114" t="n">
        <v>3382.968969620154</v>
      </c>
      <c r="P114" t="n">
        <v>0.1566351504941488</v>
      </c>
      <c r="Q114" t="n">
        <v>40.61675366180457</v>
      </c>
      <c r="R114" t="n">
        <v>266.8855458285126</v>
      </c>
      <c r="S114" t="n">
        <v>16.25584272034656</v>
      </c>
      <c r="T114" t="n">
        <v>411.4556088612688</v>
      </c>
      <c r="U114" t="n">
        <v>8100.775361872904</v>
      </c>
      <c r="V114" t="n">
        <v>155</v>
      </c>
      <c r="W114" t="n">
        <v>636</v>
      </c>
      <c r="X114" t="n">
        <v>39</v>
      </c>
      <c r="Y114" t="n">
        <v>0</v>
      </c>
      <c r="Z114" t="n">
        <v>0.1972015292834784</v>
      </c>
      <c r="AA114" t="n">
        <v>2.78554961991198</v>
      </c>
      <c r="AB114" t="n">
        <v>189.9400661839703</v>
      </c>
      <c r="AC114" t="n">
        <v>4312.954875636038</v>
      </c>
      <c r="AD114" t="n">
        <v>4582.400930032288</v>
      </c>
      <c r="AE114" t="n">
        <v>1.153775969333632</v>
      </c>
      <c r="AF114" t="n">
        <v>17.2037008820779</v>
      </c>
      <c r="AG114" t="n">
        <v>403.1659944173891</v>
      </c>
      <c r="AH114" t="n">
        <v>30871.45527200716</v>
      </c>
      <c r="AI114" t="n">
        <v>20514.20890389793</v>
      </c>
      <c r="AJ114" t="n">
        <v>9.358653175779601</v>
      </c>
      <c r="AK114" t="n">
        <v>191.7777389982461</v>
      </c>
      <c r="AL114" t="n">
        <v>-378.5058215550434</v>
      </c>
      <c r="AM114" t="n">
        <v>-0.07433969253236374</v>
      </c>
      <c r="AN114" t="n">
        <v>19.56570632401755</v>
      </c>
      <c r="AO114" t="n">
        <v>3116.083423791642</v>
      </c>
      <c r="AP114" t="n">
        <v>902155.5424816315</v>
      </c>
      <c r="AQ114" t="n">
        <v>0.2068105224868682</v>
      </c>
      <c r="AR114" t="n">
        <v>0.2302439969818601</v>
      </c>
      <c r="AS114" t="n">
        <v>0.1202768878891426</v>
      </c>
      <c r="AT114" t="n">
        <v>0.2340147038128936</v>
      </c>
      <c r="AU114" t="n">
        <v>0.2086538888292356</v>
      </c>
      <c r="AV114" t="n">
        <v>6.895549661326938</v>
      </c>
      <c r="AW114" t="n">
        <v>145.6661501432186</v>
      </c>
      <c r="AX114" t="n">
        <v>8428.842667193452</v>
      </c>
      <c r="AY114" t="n">
        <v>144886.5618427472</v>
      </c>
      <c r="AZ114" t="n">
        <v>176429.9935786784</v>
      </c>
      <c r="BA114" t="n">
        <v>54237.87023757763</v>
      </c>
      <c r="BB114" t="n">
        <v>11214.75084047708</v>
      </c>
      <c r="BC114" t="n">
        <v>65452.62107805471</v>
      </c>
      <c r="BD114" t="n">
        <v>0.08229545796178449</v>
      </c>
      <c r="BE114" t="n">
        <v>0.1566351504941488</v>
      </c>
      <c r="BF114" t="n">
        <v>60.18245998582211</v>
      </c>
      <c r="BG114" t="n">
        <v>40.61675366180457</v>
      </c>
      <c r="BH114" t="n">
        <v>3382.968969620154</v>
      </c>
      <c r="BI114" t="n">
        <v>266.8855458285126</v>
      </c>
      <c r="BJ114" t="n">
        <v>2275.838774080089</v>
      </c>
      <c r="BK114" t="n">
        <v>3451.423311802735</v>
      </c>
      <c r="BL114" t="n">
        <v>86308.28406770567</v>
      </c>
      <c r="BM114" t="n">
        <v>57844.08989778396</v>
      </c>
      <c r="BN114" t="n">
        <v>58106.30622835198</v>
      </c>
      <c r="BO114" t="n">
        <v>4787.437417918605</v>
      </c>
      <c r="BP114" t="n">
        <v>0.04145287336480773</v>
      </c>
      <c r="BQ114" t="n">
        <v>9.846501785568039</v>
      </c>
      <c r="BR114" t="n">
        <v>610.0315557194263</v>
      </c>
      <c r="BS114" t="n">
        <v>1099.912507333019</v>
      </c>
      <c r="BT114" t="n">
        <v>14250.91461245898</v>
      </c>
      <c r="BU114" t="n">
        <v>10644.43089894132</v>
      </c>
      <c r="BV114" t="n">
        <v>20073.94416807</v>
      </c>
      <c r="BW114" t="n">
        <v>1429.84374897</v>
      </c>
      <c r="BX114" t="n">
        <v>17.24508599</v>
      </c>
      <c r="BY114" t="inlineStr">
        <is>
          <t>2023-03-10 01:51:00</t>
        </is>
      </c>
      <c r="BZ114" t="inlineStr">
        <is>
          <t>2023-03-10 01:51:00</t>
        </is>
      </c>
      <c r="CA114" t="inlineStr">
        <is>
          <t>2023-03-10 01:51:00</t>
        </is>
      </c>
    </row>
    <row r="115">
      <c r="A115" t="n">
        <v>112</v>
      </c>
      <c r="B115" t="n">
        <v>201</v>
      </c>
      <c r="C115" t="n">
        <v>71</v>
      </c>
      <c r="D115" t="n">
        <v>1013.682086612991</v>
      </c>
      <c r="E115" t="n">
        <v>9.299254792426551</v>
      </c>
      <c r="F115" t="n">
        <v>145.3036298645772</v>
      </c>
      <c r="G115" t="n">
        <v>6295.990085160472</v>
      </c>
      <c r="H115" t="n">
        <v>211127.118697898</v>
      </c>
      <c r="I115" t="n">
        <v>188247.6671210904</v>
      </c>
      <c r="J115" t="n">
        <v>-586.3117213098135</v>
      </c>
      <c r="K115" t="n">
        <v>85.82493694475382</v>
      </c>
      <c r="L115" t="n">
        <v>-224.8855434702001</v>
      </c>
      <c r="M115" t="n">
        <v>0.08229545796178449</v>
      </c>
      <c r="N115" t="n">
        <v>60.18245998582211</v>
      </c>
      <c r="O115" t="n">
        <v>3382.968969620154</v>
      </c>
      <c r="P115" t="n">
        <v>0.1566351504941488</v>
      </c>
      <c r="Q115" t="n">
        <v>39.5260866677509</v>
      </c>
      <c r="R115" t="n">
        <v>266.8855458285126</v>
      </c>
      <c r="S115" t="n">
        <v>16.25584272034656</v>
      </c>
      <c r="T115" t="n">
        <v>412.5462758553224</v>
      </c>
      <c r="U115" t="n">
        <v>8100.775361872904</v>
      </c>
      <c r="V115" t="n">
        <v>155</v>
      </c>
      <c r="W115" t="n">
        <v>636.6666666666666</v>
      </c>
      <c r="X115" t="n">
        <v>39</v>
      </c>
      <c r="Y115" t="n">
        <v>0</v>
      </c>
      <c r="Z115" t="n">
        <v>0.1972015292834784</v>
      </c>
      <c r="AA115" t="n">
        <v>2.78554961991198</v>
      </c>
      <c r="AB115" t="n">
        <v>189.9400661839703</v>
      </c>
      <c r="AC115" t="n">
        <v>4312.965782305979</v>
      </c>
      <c r="AD115" t="n">
        <v>4582.400930032288</v>
      </c>
      <c r="AE115" t="n">
        <v>1.153775969333632</v>
      </c>
      <c r="AF115" t="n">
        <v>17.2037008820779</v>
      </c>
      <c r="AG115" t="n">
        <v>403.1659944173891</v>
      </c>
      <c r="AH115" t="n">
        <v>30871.4592971702</v>
      </c>
      <c r="AI115" t="n">
        <v>20514.20890389793</v>
      </c>
      <c r="AJ115" t="n">
        <v>9.382995259830878</v>
      </c>
      <c r="AK115" t="n">
        <v>185.2086409308864</v>
      </c>
      <c r="AL115" t="n">
        <v>-349.0288149299004</v>
      </c>
      <c r="AM115" t="n">
        <v>-0.07433969253236374</v>
      </c>
      <c r="AN115" t="n">
        <v>20.65637331807122</v>
      </c>
      <c r="AO115" t="n">
        <v>3116.083423791642</v>
      </c>
      <c r="AP115" t="n">
        <v>902374.9513697972</v>
      </c>
      <c r="AQ115" t="n">
        <v>0.206868243876296</v>
      </c>
      <c r="AR115" t="n">
        <v>0.2302385350448129</v>
      </c>
      <c r="AS115" t="n">
        <v>0.1203212591904995</v>
      </c>
      <c r="AT115" t="n">
        <v>0.2339578625558479</v>
      </c>
      <c r="AU115" t="n">
        <v>0.2086140993325437</v>
      </c>
      <c r="AV115" t="n">
        <v>6.895297361989575</v>
      </c>
      <c r="AW115" t="n">
        <v>145.6630096906074</v>
      </c>
      <c r="AX115" t="n">
        <v>8428.288506216155</v>
      </c>
      <c r="AY115" t="n">
        <v>144887.2863807741</v>
      </c>
      <c r="AZ115" t="n">
        <v>176429.9472026969</v>
      </c>
      <c r="BA115" t="n">
        <v>52688.25602576115</v>
      </c>
      <c r="BB115" t="n">
        <v>11214.75084047708</v>
      </c>
      <c r="BC115" t="n">
        <v>63903.00686623823</v>
      </c>
      <c r="BD115" t="n">
        <v>0.08229545796178449</v>
      </c>
      <c r="BE115" t="n">
        <v>0.1566351504941488</v>
      </c>
      <c r="BF115" t="n">
        <v>60.18245998582211</v>
      </c>
      <c r="BG115" t="n">
        <v>39.5260866677509</v>
      </c>
      <c r="BH115" t="n">
        <v>3382.968969620154</v>
      </c>
      <c r="BI115" t="n">
        <v>266.8855458285126</v>
      </c>
      <c r="BJ115" t="n">
        <v>2275.838774080089</v>
      </c>
      <c r="BK115" t="n">
        <v>3451.423311802735</v>
      </c>
      <c r="BL115" t="n">
        <v>86308.28406770567</v>
      </c>
      <c r="BM115" t="n">
        <v>56285.01905506886</v>
      </c>
      <c r="BN115" t="n">
        <v>58106.30622835198</v>
      </c>
      <c r="BO115" t="n">
        <v>4787.437417918605</v>
      </c>
      <c r="BP115" t="n">
        <v>0.04145287336480773</v>
      </c>
      <c r="BQ115" t="n">
        <v>9.846501785568039</v>
      </c>
      <c r="BR115" t="n">
        <v>610.0315557194263</v>
      </c>
      <c r="BS115" t="n">
        <v>1099.912507333019</v>
      </c>
      <c r="BT115" t="n">
        <v>14250.91461245898</v>
      </c>
      <c r="BU115" t="n">
        <v>10644.43089894132</v>
      </c>
      <c r="BV115" t="n">
        <v>20069.19499999</v>
      </c>
      <c r="BW115" t="n">
        <v>1429.4655025</v>
      </c>
      <c r="BX115" t="n">
        <v>17.22562101</v>
      </c>
      <c r="BY115" t="inlineStr">
        <is>
          <t>2023-03-10 01:52:00</t>
        </is>
      </c>
      <c r="BZ115" t="inlineStr">
        <is>
          <t>2023-03-10 01:52:00</t>
        </is>
      </c>
      <c r="CA115" t="inlineStr">
        <is>
          <t>2023-03-10 01:52:00</t>
        </is>
      </c>
    </row>
    <row r="116">
      <c r="A116" t="n">
        <v>113</v>
      </c>
      <c r="B116" t="n">
        <v>201</v>
      </c>
      <c r="C116" t="n">
        <v>71</v>
      </c>
      <c r="D116" t="n">
        <v>1013.682086612991</v>
      </c>
      <c r="E116" t="n">
        <v>9.299254792426551</v>
      </c>
      <c r="F116" t="n">
        <v>145.3036298645772</v>
      </c>
      <c r="G116" t="n">
        <v>6295.609632017113</v>
      </c>
      <c r="H116" t="n">
        <v>211131.8470133473</v>
      </c>
      <c r="I116" t="n">
        <v>188247.6671210904</v>
      </c>
      <c r="J116" t="n">
        <v>-584.334900347286</v>
      </c>
      <c r="K116" t="n">
        <v>85.82493694475382</v>
      </c>
      <c r="L116" t="n">
        <v>-224.8855434702001</v>
      </c>
      <c r="M116" t="n">
        <v>0.08229545796178449</v>
      </c>
      <c r="N116" t="n">
        <v>60.18245998582211</v>
      </c>
      <c r="O116" t="n">
        <v>3271.488696614664</v>
      </c>
      <c r="P116" t="n">
        <v>0.1566351504941488</v>
      </c>
      <c r="Q116" t="n">
        <v>38.98075317072406</v>
      </c>
      <c r="R116" t="n">
        <v>266.8855458285126</v>
      </c>
      <c r="S116" t="n">
        <v>16.25584272034656</v>
      </c>
      <c r="T116" t="n">
        <v>413.0916093523493</v>
      </c>
      <c r="U116" t="n">
        <v>8212.255634878395</v>
      </c>
      <c r="V116" t="n">
        <v>155.6666666666667</v>
      </c>
      <c r="W116" t="n">
        <v>637</v>
      </c>
      <c r="X116" t="n">
        <v>39</v>
      </c>
      <c r="Y116" t="n">
        <v>0</v>
      </c>
      <c r="Z116" t="n">
        <v>0.1972015292834784</v>
      </c>
      <c r="AA116" t="n">
        <v>2.78554961991198</v>
      </c>
      <c r="AB116" t="n">
        <v>191.4708460977401</v>
      </c>
      <c r="AC116" t="n">
        <v>4312.971235640949</v>
      </c>
      <c r="AD116" t="n">
        <v>4582.400930032288</v>
      </c>
      <c r="AE116" t="n">
        <v>1.153775969333632</v>
      </c>
      <c r="AF116" t="n">
        <v>17.2037008820779</v>
      </c>
      <c r="AG116" t="n">
        <v>403.7309366755856</v>
      </c>
      <c r="AH116" t="n">
        <v>30871.46130975173</v>
      </c>
      <c r="AI116" t="n">
        <v>20514.20890389793</v>
      </c>
      <c r="AJ116" t="n">
        <v>10.03627976621357</v>
      </c>
      <c r="AK116" t="n">
        <v>181.8235569479431</v>
      </c>
      <c r="AL116" t="n">
        <v>-361.6718767480674</v>
      </c>
      <c r="AM116" t="n">
        <v>-0.07433969253236374</v>
      </c>
      <c r="AN116" t="n">
        <v>21.20170681509805</v>
      </c>
      <c r="AO116" t="n">
        <v>3004.603150786152</v>
      </c>
      <c r="AP116" t="n">
        <v>902165.9960490358</v>
      </c>
      <c r="AQ116" t="n">
        <v>0.2068672047063677</v>
      </c>
      <c r="AR116" t="n">
        <v>0.2302309410785555</v>
      </c>
      <c r="AS116" t="n">
        <v>0.1202132862074721</v>
      </c>
      <c r="AT116" t="n">
        <v>0.2340277154514606</v>
      </c>
      <c r="AU116" t="n">
        <v>0.2086608525561442</v>
      </c>
      <c r="AV116" t="n">
        <v>6.895661741372844</v>
      </c>
      <c r="AW116" t="n">
        <v>145.6741847009825</v>
      </c>
      <c r="AX116" t="n">
        <v>8429.888565300667</v>
      </c>
      <c r="AY116" t="n">
        <v>144892.0076617498</v>
      </c>
      <c r="AZ116" t="n">
        <v>176439.294399019</v>
      </c>
      <c r="BA116" t="n">
        <v>51913.4489198529</v>
      </c>
      <c r="BB116" t="n">
        <v>11214.75084047708</v>
      </c>
      <c r="BC116" t="n">
        <v>63128.19976032999</v>
      </c>
      <c r="BD116" t="n">
        <v>0.08229545796178449</v>
      </c>
      <c r="BE116" t="n">
        <v>0.1566351504941488</v>
      </c>
      <c r="BF116" t="n">
        <v>60.18245998582211</v>
      </c>
      <c r="BG116" t="n">
        <v>38.98075317072406</v>
      </c>
      <c r="BH116" t="n">
        <v>3271.488696614664</v>
      </c>
      <c r="BI116" t="n">
        <v>266.8855458285126</v>
      </c>
      <c r="BJ116" t="n">
        <v>2275.838774080089</v>
      </c>
      <c r="BK116" t="n">
        <v>3451.423311802735</v>
      </c>
      <c r="BL116" t="n">
        <v>86308.28406770567</v>
      </c>
      <c r="BM116" t="n">
        <v>55505.48363371132</v>
      </c>
      <c r="BN116" t="n">
        <v>56183.86601989234</v>
      </c>
      <c r="BO116" t="n">
        <v>4787.437417918605</v>
      </c>
      <c r="BP116" t="n">
        <v>0.04145287336480773</v>
      </c>
      <c r="BQ116" t="n">
        <v>9.846501785568039</v>
      </c>
      <c r="BR116" t="n">
        <v>599.6855221858632</v>
      </c>
      <c r="BS116" t="n">
        <v>1099.912507333019</v>
      </c>
      <c r="BT116" t="n">
        <v>14250.91461245898</v>
      </c>
      <c r="BU116" t="n">
        <v>10466.01699371153</v>
      </c>
      <c r="BV116" t="n">
        <v>20084.75132754</v>
      </c>
      <c r="BW116" t="n">
        <v>1429.54499999</v>
      </c>
      <c r="BX116" t="n">
        <v>17.24466721</v>
      </c>
      <c r="BY116" t="inlineStr">
        <is>
          <t>2023-03-10 01:53:00</t>
        </is>
      </c>
      <c r="BZ116" t="inlineStr">
        <is>
          <t>2023-03-10 01:53:00</t>
        </is>
      </c>
      <c r="CA116" t="inlineStr">
        <is>
          <t>2023-03-10 01:53:00</t>
        </is>
      </c>
    </row>
    <row r="117">
      <c r="A117" t="n">
        <v>114</v>
      </c>
      <c r="B117" t="n">
        <v>201</v>
      </c>
      <c r="C117" t="n">
        <v>71</v>
      </c>
      <c r="D117" t="n">
        <v>1013.682086612991</v>
      </c>
      <c r="E117" t="n">
        <v>9.300534445460102</v>
      </c>
      <c r="F117" t="n">
        <v>145.3036298645772</v>
      </c>
      <c r="G117" t="n">
        <v>6295.077390394787</v>
      </c>
      <c r="H117" t="n">
        <v>211131.8470133473</v>
      </c>
      <c r="I117" t="n">
        <v>188242.6362163218</v>
      </c>
      <c r="J117" t="n">
        <v>-569.0692048014345</v>
      </c>
      <c r="K117" t="n">
        <v>85.82493694475382</v>
      </c>
      <c r="L117" t="n">
        <v>-224.8855434702001</v>
      </c>
      <c r="M117" t="n">
        <v>0.08229545796178449</v>
      </c>
      <c r="N117" t="n">
        <v>60.18245998582211</v>
      </c>
      <c r="O117" t="n">
        <v>3198.33425484278</v>
      </c>
      <c r="P117" t="n">
        <v>0.1566351504941488</v>
      </c>
      <c r="Q117" t="n">
        <v>38.98075317072406</v>
      </c>
      <c r="R117" t="n">
        <v>88.9618486095044</v>
      </c>
      <c r="S117" t="n">
        <v>16.35697052857453</v>
      </c>
      <c r="T117" t="n">
        <v>413.0916093523493</v>
      </c>
      <c r="U117" t="n">
        <v>8463.333773869286</v>
      </c>
      <c r="V117" t="n">
        <v>156.6666666666667</v>
      </c>
      <c r="W117" t="n">
        <v>637.6666666666666</v>
      </c>
      <c r="X117" t="n">
        <v>39.66666666666666</v>
      </c>
      <c r="Y117" t="n">
        <v>0</v>
      </c>
      <c r="Z117" t="n">
        <v>0.1984811823170301</v>
      </c>
      <c r="AA117" t="n">
        <v>2.78554961991198</v>
      </c>
      <c r="AB117" t="n">
        <v>192.436632776389</v>
      </c>
      <c r="AC117" t="n">
        <v>4312.971235640949</v>
      </c>
      <c r="AD117" t="n">
        <v>4584.180167004478</v>
      </c>
      <c r="AE117" t="n">
        <v>1.154248231915587</v>
      </c>
      <c r="AF117" t="n">
        <v>17.2037008820779</v>
      </c>
      <c r="AG117" t="n">
        <v>404.0873652531127</v>
      </c>
      <c r="AH117" t="n">
        <v>30871.46130975173</v>
      </c>
      <c r="AI117" t="n">
        <v>20514.8655405208</v>
      </c>
      <c r="AJ117" t="n">
        <v>10.50874926304598</v>
      </c>
      <c r="AK117" t="n">
        <v>179.0708862771983</v>
      </c>
      <c r="AL117" t="n">
        <v>-350.5772181068542</v>
      </c>
      <c r="AM117" t="n">
        <v>-0.07433969253236374</v>
      </c>
      <c r="AN117" t="n">
        <v>21.20170681509805</v>
      </c>
      <c r="AO117" t="n">
        <v>3109.372406233277</v>
      </c>
      <c r="AP117" t="n">
        <v>902429.9770470882</v>
      </c>
      <c r="AQ117" t="n">
        <v>0.2069669944348227</v>
      </c>
      <c r="AR117" t="n">
        <v>0.2301763935557578</v>
      </c>
      <c r="AS117" t="n">
        <v>0.1203000956922089</v>
      </c>
      <c r="AT117" t="n">
        <v>0.2339592570984935</v>
      </c>
      <c r="AU117" t="n">
        <v>0.2085972592187173</v>
      </c>
      <c r="AV117" t="n">
        <v>6.895197692221228</v>
      </c>
      <c r="AW117" t="n">
        <v>145.669885977705</v>
      </c>
      <c r="AX117" t="n">
        <v>8428.698135304889</v>
      </c>
      <c r="AY117" t="n">
        <v>144891.0022926897</v>
      </c>
      <c r="AZ117" t="n">
        <v>176436.9851648646</v>
      </c>
      <c r="BA117" t="n">
        <v>51913.4489198529</v>
      </c>
      <c r="BB117" t="n">
        <v>8142.898207990899</v>
      </c>
      <c r="BC117" t="n">
        <v>60056.3471278438</v>
      </c>
      <c r="BD117" t="n">
        <v>0.08229545796178449</v>
      </c>
      <c r="BE117" t="n">
        <v>0.1566351504941488</v>
      </c>
      <c r="BF117" t="n">
        <v>60.18245998582211</v>
      </c>
      <c r="BG117" t="n">
        <v>38.98075317072406</v>
      </c>
      <c r="BH117" t="n">
        <v>3198.33425484278</v>
      </c>
      <c r="BI117" t="n">
        <v>88.9618486095044</v>
      </c>
      <c r="BJ117" t="n">
        <v>2275.838774080089</v>
      </c>
      <c r="BK117" t="n">
        <v>3451.423311802735</v>
      </c>
      <c r="BL117" t="n">
        <v>86308.28406770567</v>
      </c>
      <c r="BM117" t="n">
        <v>55505.48363371132</v>
      </c>
      <c r="BN117" t="n">
        <v>54922.48031126333</v>
      </c>
      <c r="BO117" t="n">
        <v>1720.615440970048</v>
      </c>
      <c r="BP117" t="n">
        <v>0.04145287336480773</v>
      </c>
      <c r="BQ117" t="n">
        <v>9.846501785568039</v>
      </c>
      <c r="BR117" t="n">
        <v>592.014520527221</v>
      </c>
      <c r="BS117" t="n">
        <v>1099.912507333019</v>
      </c>
      <c r="BT117" t="n">
        <v>14250.91461245898</v>
      </c>
      <c r="BU117" t="n">
        <v>10333.75296053803</v>
      </c>
      <c r="BV117" t="n">
        <v>20086.50648602</v>
      </c>
      <c r="BW117" t="n">
        <v>1429.7</v>
      </c>
      <c r="BX117" t="n">
        <v>17.23672577</v>
      </c>
      <c r="BY117" t="inlineStr">
        <is>
          <t>2023-03-10 01:54:00</t>
        </is>
      </c>
      <c r="BZ117" t="inlineStr">
        <is>
          <t>2023-03-10 01:54:00</t>
        </is>
      </c>
      <c r="CA117" t="inlineStr">
        <is>
          <t>2023-03-10 01:54:00</t>
        </is>
      </c>
    </row>
    <row r="118">
      <c r="A118" t="n">
        <v>115</v>
      </c>
      <c r="B118" t="n">
        <v>201</v>
      </c>
      <c r="C118" t="n">
        <v>71</v>
      </c>
      <c r="D118" t="n">
        <v>1013.691884079617</v>
      </c>
      <c r="E118" t="n">
        <v>9.301465801815652</v>
      </c>
      <c r="F118" t="n">
        <v>145.3036298645772</v>
      </c>
      <c r="G118" t="n">
        <v>6294.906382869464</v>
      </c>
      <c r="H118" t="n">
        <v>211131.8470133473</v>
      </c>
      <c r="I118" t="n">
        <v>188242.9873280062</v>
      </c>
      <c r="J118" t="n">
        <v>-563.1126411314668</v>
      </c>
      <c r="K118" t="n">
        <v>85.82493694475382</v>
      </c>
      <c r="L118" t="n">
        <v>-224.8855434702001</v>
      </c>
      <c r="M118" t="n">
        <v>0.08229545796178449</v>
      </c>
      <c r="N118" t="n">
        <v>60.18245998582211</v>
      </c>
      <c r="O118" t="n">
        <v>3189.627102208212</v>
      </c>
      <c r="P118" t="n">
        <v>0.1566351504941488</v>
      </c>
      <c r="Q118" t="n">
        <v>38.98075317072406</v>
      </c>
      <c r="R118" t="n">
        <v>2.842170943040401e-13</v>
      </c>
      <c r="S118" t="n">
        <v>16.40753443268851</v>
      </c>
      <c r="T118" t="n">
        <v>413.0916093523493</v>
      </c>
      <c r="U118" t="n">
        <v>8561.002775113358</v>
      </c>
      <c r="V118" t="n">
        <v>157</v>
      </c>
      <c r="W118" t="n">
        <v>638</v>
      </c>
      <c r="X118" t="n">
        <v>40</v>
      </c>
      <c r="Y118" t="n">
        <v>0</v>
      </c>
      <c r="Z118" t="n">
        <v>0.1991215217929595</v>
      </c>
      <c r="AA118" t="n">
        <v>2.78554961991198</v>
      </c>
      <c r="AB118" t="n">
        <v>192.5368311372711</v>
      </c>
      <c r="AC118" t="n">
        <v>4312.971235640949</v>
      </c>
      <c r="AD118" t="n">
        <v>4585.152534077956</v>
      </c>
      <c r="AE118" t="n">
        <v>1.154484876165719</v>
      </c>
      <c r="AF118" t="n">
        <v>17.2037008820779</v>
      </c>
      <c r="AG118" t="n">
        <v>404.1243439773272</v>
      </c>
      <c r="AH118" t="n">
        <v>30871.46130975173</v>
      </c>
      <c r="AI118" t="n">
        <v>20515.27660741962</v>
      </c>
      <c r="AJ118" t="n">
        <v>12.90601072799868</v>
      </c>
      <c r="AK118" t="n">
        <v>146.172904465098</v>
      </c>
      <c r="AL118" t="n">
        <v>-456.2183571660556</v>
      </c>
      <c r="AM118" t="n">
        <v>-0.07433969253236374</v>
      </c>
      <c r="AN118" t="n">
        <v>21.20170681509805</v>
      </c>
      <c r="AO118" t="n">
        <v>3189.627102208212</v>
      </c>
      <c r="AP118" t="n">
        <v>902434.9671730595</v>
      </c>
      <c r="AQ118" t="n">
        <v>0.2070266602444694</v>
      </c>
      <c r="AR118" t="n">
        <v>0.2302000777608917</v>
      </c>
      <c r="AS118" t="n">
        <v>0.1202342318463552</v>
      </c>
      <c r="AT118" t="n">
        <v>0.2339580218812824</v>
      </c>
      <c r="AU118" t="n">
        <v>0.2085810082670011</v>
      </c>
      <c r="AV118" t="n">
        <v>6.895741400567108</v>
      </c>
      <c r="AW118" t="n">
        <v>145.675011304772</v>
      </c>
      <c r="AX118" t="n">
        <v>8429.572916516405</v>
      </c>
      <c r="AY118" t="n">
        <v>144896.1926583177</v>
      </c>
      <c r="AZ118" t="n">
        <v>176449.0168102951</v>
      </c>
      <c r="BA118" t="n">
        <v>51913.4489198529</v>
      </c>
      <c r="BB118" t="n">
        <v>6606.97189174781</v>
      </c>
      <c r="BC118" t="n">
        <v>58520.42081160071</v>
      </c>
      <c r="BD118" t="n">
        <v>0.08229545796178449</v>
      </c>
      <c r="BE118" t="n">
        <v>0.1566351504941488</v>
      </c>
      <c r="BF118" t="n">
        <v>60.18245998582211</v>
      </c>
      <c r="BG118" t="n">
        <v>38.98075317072406</v>
      </c>
      <c r="BH118" t="n">
        <v>3189.627102208212</v>
      </c>
      <c r="BI118" t="n">
        <v>2.842170943040401e-13</v>
      </c>
      <c r="BJ118" t="n">
        <v>2275.838774080089</v>
      </c>
      <c r="BK118" t="n">
        <v>3451.423311802735</v>
      </c>
      <c r="BL118" t="n">
        <v>86308.28406770567</v>
      </c>
      <c r="BM118" t="n">
        <v>55505.48363371132</v>
      </c>
      <c r="BN118" t="n">
        <v>54772.39750906374</v>
      </c>
      <c r="BO118" t="n">
        <v>187.2044524957701</v>
      </c>
      <c r="BP118" t="n">
        <v>0.04145287336480773</v>
      </c>
      <c r="BQ118" t="n">
        <v>9.846501785568039</v>
      </c>
      <c r="BR118" t="n">
        <v>590.7655280812907</v>
      </c>
      <c r="BS118" t="n">
        <v>1099.912507333019</v>
      </c>
      <c r="BT118" t="n">
        <v>14250.91461245898</v>
      </c>
      <c r="BU118" t="n">
        <v>10312.22442025872</v>
      </c>
      <c r="BV118" t="n">
        <v>20134</v>
      </c>
      <c r="BW118" t="n">
        <v>1431.95</v>
      </c>
      <c r="BX118" t="n">
        <v>17.29287831</v>
      </c>
      <c r="BY118" t="inlineStr">
        <is>
          <t>2023-03-10 01:55:00</t>
        </is>
      </c>
      <c r="BZ118" t="inlineStr">
        <is>
          <t>2023-03-10 01:55:00</t>
        </is>
      </c>
      <c r="CA118" t="inlineStr">
        <is>
          <t>2023-03-10 01:55:00</t>
        </is>
      </c>
    </row>
    <row r="119">
      <c r="A119" t="n">
        <v>116</v>
      </c>
      <c r="B119" t="n">
        <v>201</v>
      </c>
      <c r="C119" t="n">
        <v>71</v>
      </c>
      <c r="D119" t="n">
        <v>1013.691884079617</v>
      </c>
      <c r="E119" t="n">
        <v>9.301465801815652</v>
      </c>
      <c r="F119" t="n">
        <v>145.3009148543028</v>
      </c>
      <c r="G119" t="n">
        <v>6294.906382869464</v>
      </c>
      <c r="H119" t="n">
        <v>211131.8470133473</v>
      </c>
      <c r="I119" t="n">
        <v>188242.9873280062</v>
      </c>
      <c r="J119" t="n">
        <v>-554.6126696774113</v>
      </c>
      <c r="K119" t="n">
        <v>85.82493694475382</v>
      </c>
      <c r="L119" t="n">
        <v>-224.8855434702001</v>
      </c>
      <c r="M119" t="n">
        <v>0.08229545796178449</v>
      </c>
      <c r="N119" t="n">
        <v>57.44053371032049</v>
      </c>
      <c r="O119" t="n">
        <v>3189.627102208212</v>
      </c>
      <c r="P119" t="n">
        <v>0.1566351504941488</v>
      </c>
      <c r="Q119" t="n">
        <v>38.98075317072406</v>
      </c>
      <c r="R119" t="n">
        <v>2.842170943040401e-13</v>
      </c>
      <c r="S119" t="n">
        <v>16.40753443268851</v>
      </c>
      <c r="T119" t="n">
        <v>415.8335356278509</v>
      </c>
      <c r="U119" t="n">
        <v>8561.002775113358</v>
      </c>
      <c r="V119" t="n">
        <v>157.6666666666667</v>
      </c>
      <c r="W119" t="n">
        <v>638</v>
      </c>
      <c r="X119" t="n">
        <v>40</v>
      </c>
      <c r="Y119" t="n">
        <v>0</v>
      </c>
      <c r="Z119" t="n">
        <v>0.1991215217929595</v>
      </c>
      <c r="AA119" t="n">
        <v>2.814743355159886</v>
      </c>
      <c r="AB119" t="n">
        <v>192.5368311372711</v>
      </c>
      <c r="AC119" t="n">
        <v>4312.971235640949</v>
      </c>
      <c r="AD119" t="n">
        <v>4585.152534077956</v>
      </c>
      <c r="AE119" t="n">
        <v>1.154484876165719</v>
      </c>
      <c r="AF119" t="n">
        <v>17.21447496184012</v>
      </c>
      <c r="AG119" t="n">
        <v>404.1243439773272</v>
      </c>
      <c r="AH119" t="n">
        <v>30871.46130975173</v>
      </c>
      <c r="AI119" t="n">
        <v>20515.27660741962</v>
      </c>
      <c r="AJ119" t="n">
        <v>13.2185723111784</v>
      </c>
      <c r="AK119" t="n">
        <v>156.4396848204116</v>
      </c>
      <c r="AL119" t="n">
        <v>-458.3138571154816</v>
      </c>
      <c r="AM119" t="n">
        <v>-0.07433969253236374</v>
      </c>
      <c r="AN119" t="n">
        <v>18.45978053959643</v>
      </c>
      <c r="AO119" t="n">
        <v>3189.627102208212</v>
      </c>
      <c r="AP119" t="n">
        <v>903569.4742485206</v>
      </c>
      <c r="AQ119" t="n">
        <v>0.2072621063361061</v>
      </c>
      <c r="AR119" t="n">
        <v>0.2302728663533335</v>
      </c>
      <c r="AS119" t="n">
        <v>0.1204744661635875</v>
      </c>
      <c r="AT119" t="n">
        <v>0.2336675860416079</v>
      </c>
      <c r="AU119" t="n">
        <v>0.208322975105365</v>
      </c>
      <c r="AV119" t="n">
        <v>6.894444268250736</v>
      </c>
      <c r="AW119" t="n">
        <v>145.6505300746487</v>
      </c>
      <c r="AX119" t="n">
        <v>8426.361670383183</v>
      </c>
      <c r="AY119" t="n">
        <v>144898.2755065584</v>
      </c>
      <c r="AZ119" t="n">
        <v>176447.7004798997</v>
      </c>
      <c r="BA119" t="n">
        <v>51913.4489198529</v>
      </c>
      <c r="BB119" t="n">
        <v>6606.97189174781</v>
      </c>
      <c r="BC119" t="n">
        <v>58520.42081160071</v>
      </c>
      <c r="BD119" t="n">
        <v>0.08229545796178449</v>
      </c>
      <c r="BE119" t="n">
        <v>0.1566351504941488</v>
      </c>
      <c r="BF119" t="n">
        <v>57.44053371032049</v>
      </c>
      <c r="BG119" t="n">
        <v>38.98075317072406</v>
      </c>
      <c r="BH119" t="n">
        <v>3189.627102208212</v>
      </c>
      <c r="BI119" t="n">
        <v>2.842170943040401e-13</v>
      </c>
      <c r="BJ119" t="n">
        <v>2275.838774080089</v>
      </c>
      <c r="BK119" t="n">
        <v>3451.423311802735</v>
      </c>
      <c r="BL119" t="n">
        <v>82385.41014534549</v>
      </c>
      <c r="BM119" t="n">
        <v>55505.48363371132</v>
      </c>
      <c r="BN119" t="n">
        <v>54772.39750906374</v>
      </c>
      <c r="BO119" t="n">
        <v>187.2044524957701</v>
      </c>
      <c r="BP119" t="n">
        <v>0.04145287336480773</v>
      </c>
      <c r="BQ119" t="n">
        <v>8.3575965422057</v>
      </c>
      <c r="BR119" t="n">
        <v>590.7655280812907</v>
      </c>
      <c r="BS119" t="n">
        <v>1099.912507333019</v>
      </c>
      <c r="BT119" t="n">
        <v>12120.73788078048</v>
      </c>
      <c r="BU119" t="n">
        <v>10312.22442025872</v>
      </c>
      <c r="BV119" t="n">
        <v>20116.55999999</v>
      </c>
      <c r="BW119" t="n">
        <v>1430.7</v>
      </c>
      <c r="BX119" t="n">
        <v>17.2657875</v>
      </c>
      <c r="BY119" t="inlineStr">
        <is>
          <t>2023-03-10 01:56:00</t>
        </is>
      </c>
      <c r="BZ119" t="inlineStr">
        <is>
          <t>2023-03-10 01:56:00</t>
        </is>
      </c>
      <c r="CA119" t="inlineStr">
        <is>
          <t>2023-03-10 01:56:00</t>
        </is>
      </c>
    </row>
    <row r="120">
      <c r="A120" t="n">
        <v>117</v>
      </c>
      <c r="B120" t="n">
        <v>201</v>
      </c>
      <c r="C120" t="n">
        <v>71</v>
      </c>
      <c r="D120" t="n">
        <v>1013.76462055474</v>
      </c>
      <c r="E120" t="n">
        <v>9.301465801815652</v>
      </c>
      <c r="F120" t="n">
        <v>145.3448479554472</v>
      </c>
      <c r="G120" t="n">
        <v>6294.906382869464</v>
      </c>
      <c r="H120" t="n">
        <v>211131.8470133473</v>
      </c>
      <c r="I120" t="n">
        <v>188242.9873280062</v>
      </c>
      <c r="J120" t="n">
        <v>-550.3626839503836</v>
      </c>
      <c r="K120" t="n">
        <v>85.82493694475382</v>
      </c>
      <c r="L120" t="n">
        <v>-224.8855434702001</v>
      </c>
      <c r="M120" t="n">
        <v>0.08229545796178449</v>
      </c>
      <c r="N120" t="n">
        <v>56.06957057256968</v>
      </c>
      <c r="O120" t="n">
        <v>3189.627102208212</v>
      </c>
      <c r="P120" t="n">
        <v>0.1566351504941488</v>
      </c>
      <c r="Q120" t="n">
        <v>38.98075317072406</v>
      </c>
      <c r="R120" t="n">
        <v>162.8651089430848</v>
      </c>
      <c r="S120" t="n">
        <v>16.40753443268851</v>
      </c>
      <c r="T120" t="n">
        <v>417.2044987656017</v>
      </c>
      <c r="U120" t="n">
        <v>8723.867884056444</v>
      </c>
      <c r="V120" t="n">
        <v>158</v>
      </c>
      <c r="W120" t="n">
        <v>638.6666666666666</v>
      </c>
      <c r="X120" t="n">
        <v>40</v>
      </c>
      <c r="Y120" t="n">
        <v>0</v>
      </c>
      <c r="Z120" t="n">
        <v>0.1991215217929595</v>
      </c>
      <c r="AA120" t="n">
        <v>2.829536097950791</v>
      </c>
      <c r="AB120" t="n">
        <v>192.5368311372711</v>
      </c>
      <c r="AC120" t="n">
        <v>4312.971235640949</v>
      </c>
      <c r="AD120" t="n">
        <v>4585.566044784081</v>
      </c>
      <c r="AE120" t="n">
        <v>1.154484876165719</v>
      </c>
      <c r="AF120" t="n">
        <v>17.22005787688818</v>
      </c>
      <c r="AG120" t="n">
        <v>404.1243439773272</v>
      </c>
      <c r="AH120" t="n">
        <v>30871.46130975173</v>
      </c>
      <c r="AI120" t="n">
        <v>20515.42921336337</v>
      </c>
      <c r="AJ120" t="n">
        <v>12.42490493781653</v>
      </c>
      <c r="AK120" t="n">
        <v>170.9762559884788</v>
      </c>
      <c r="AL120" t="n">
        <v>-426.6272190186493</v>
      </c>
      <c r="AM120" t="n">
        <v>-0.07433969253236374</v>
      </c>
      <c r="AN120" t="n">
        <v>17.08881740184562</v>
      </c>
      <c r="AO120" t="n">
        <v>3026.761993265127</v>
      </c>
      <c r="AP120" t="n">
        <v>903047.1577211026</v>
      </c>
      <c r="AQ120" t="n">
        <v>0.2072023518265343</v>
      </c>
      <c r="AR120" t="n">
        <v>0.2301984729391651</v>
      </c>
      <c r="AS120" t="n">
        <v>0.1203553048251602</v>
      </c>
      <c r="AT120" t="n">
        <v>0.2338010989006353</v>
      </c>
      <c r="AU120" t="n">
        <v>0.208442771508505</v>
      </c>
      <c r="AV120" t="n">
        <v>6.89471199175344</v>
      </c>
      <c r="AW120" t="n">
        <v>145.7296820736499</v>
      </c>
      <c r="AX120" t="n">
        <v>8427.699683198507</v>
      </c>
      <c r="AY120" t="n">
        <v>144892.9981813961</v>
      </c>
      <c r="AZ120" t="n">
        <v>176443.3786038139</v>
      </c>
      <c r="BA120" t="n">
        <v>51913.4489198529</v>
      </c>
      <c r="BB120" t="n">
        <v>9418.745407207081</v>
      </c>
      <c r="BC120" t="n">
        <v>61332.19432705999</v>
      </c>
      <c r="BD120" t="n">
        <v>0.08229545796178449</v>
      </c>
      <c r="BE120" t="n">
        <v>0.1566351504941488</v>
      </c>
      <c r="BF120" t="n">
        <v>56.06957057256968</v>
      </c>
      <c r="BG120" t="n">
        <v>38.98075317072406</v>
      </c>
      <c r="BH120" t="n">
        <v>3189.627102208212</v>
      </c>
      <c r="BI120" t="n">
        <v>162.8651089430848</v>
      </c>
      <c r="BJ120" t="n">
        <v>2275.838774080089</v>
      </c>
      <c r="BK120" t="n">
        <v>3451.423311802735</v>
      </c>
      <c r="BL120" t="n">
        <v>80423.97318416541</v>
      </c>
      <c r="BM120" t="n">
        <v>55505.48363371132</v>
      </c>
      <c r="BN120" t="n">
        <v>54772.39750906374</v>
      </c>
      <c r="BO120" t="n">
        <v>2998.97796795504</v>
      </c>
      <c r="BP120" t="n">
        <v>0.04145287336480773</v>
      </c>
      <c r="BQ120" t="n">
        <v>7.613143920524531</v>
      </c>
      <c r="BR120" t="n">
        <v>590.7655280812907</v>
      </c>
      <c r="BS120" t="n">
        <v>1099.912507333019</v>
      </c>
      <c r="BT120" t="n">
        <v>11055.64951494123</v>
      </c>
      <c r="BU120" t="n">
        <v>10312.22442025872</v>
      </c>
      <c r="BV120" t="n">
        <v>20109.26566069</v>
      </c>
      <c r="BW120" t="n">
        <v>1430.57250075</v>
      </c>
      <c r="BX120" t="n">
        <v>17.26443149</v>
      </c>
      <c r="BY120" t="inlineStr">
        <is>
          <t>2023-03-10 01:57:00</t>
        </is>
      </c>
      <c r="BZ120" t="inlineStr">
        <is>
          <t>2023-03-10 01:57:00</t>
        </is>
      </c>
      <c r="CA120" t="inlineStr">
        <is>
          <t>2023-03-10 01:57:00</t>
        </is>
      </c>
    </row>
    <row r="121">
      <c r="A121" t="n">
        <v>118</v>
      </c>
      <c r="B121" t="n">
        <v>201</v>
      </c>
      <c r="C121" t="n">
        <v>71</v>
      </c>
      <c r="D121" t="n">
        <v>1013.76462055474</v>
      </c>
      <c r="E121" t="n">
        <v>9.301465801815652</v>
      </c>
      <c r="F121" t="n">
        <v>145.3448479554472</v>
      </c>
      <c r="G121" t="n">
        <v>6294.906382869464</v>
      </c>
      <c r="H121" t="n">
        <v>211131.8470133473</v>
      </c>
      <c r="I121" t="n">
        <v>188242.9873280062</v>
      </c>
      <c r="J121" t="n">
        <v>-550.3626839503836</v>
      </c>
      <c r="K121" t="n">
        <v>85.82493694475382</v>
      </c>
      <c r="L121" t="n">
        <v>-224.8855434702001</v>
      </c>
      <c r="M121" t="n">
        <v>0.08229545796178449</v>
      </c>
      <c r="N121" t="n">
        <v>56.06957057256968</v>
      </c>
      <c r="O121" t="n">
        <v>3189.627102208212</v>
      </c>
      <c r="P121" t="n">
        <v>0.1566351504941488</v>
      </c>
      <c r="Q121" t="n">
        <v>38.98075317072406</v>
      </c>
      <c r="R121" t="n">
        <v>244.2976634146271</v>
      </c>
      <c r="S121" t="n">
        <v>16.40753443268851</v>
      </c>
      <c r="T121" t="n">
        <v>417.2044987656017</v>
      </c>
      <c r="U121" t="n">
        <v>8805.300438527986</v>
      </c>
      <c r="V121" t="n">
        <v>158</v>
      </c>
      <c r="W121" t="n">
        <v>639</v>
      </c>
      <c r="X121" t="n">
        <v>40</v>
      </c>
      <c r="Y121" t="n">
        <v>0</v>
      </c>
      <c r="Z121" t="n">
        <v>0.1991215217929595</v>
      </c>
      <c r="AA121" t="n">
        <v>2.829536097950791</v>
      </c>
      <c r="AB121" t="n">
        <v>192.5368311372711</v>
      </c>
      <c r="AC121" t="n">
        <v>4312.971235640949</v>
      </c>
      <c r="AD121" t="n">
        <v>4585.772800137142</v>
      </c>
      <c r="AE121" t="n">
        <v>1.154484876165719</v>
      </c>
      <c r="AF121" t="n">
        <v>17.22005787688818</v>
      </c>
      <c r="AG121" t="n">
        <v>404.1243439773272</v>
      </c>
      <c r="AH121" t="n">
        <v>30871.46130975173</v>
      </c>
      <c r="AI121" t="n">
        <v>20515.50551633524</v>
      </c>
      <c r="AJ121" t="n">
        <v>12.30134759275035</v>
      </c>
      <c r="AK121" t="n">
        <v>180.1330183657635</v>
      </c>
      <c r="AL121" t="n">
        <v>-412.0272573040854</v>
      </c>
      <c r="AM121" t="n">
        <v>-0.07433969253236374</v>
      </c>
      <c r="AN121" t="n">
        <v>17.08881740184562</v>
      </c>
      <c r="AO121" t="n">
        <v>2945.329438793585</v>
      </c>
      <c r="AP121" t="n">
        <v>903022.3084699591</v>
      </c>
      <c r="AQ121" t="n">
        <v>0.2071329191849709</v>
      </c>
      <c r="AR121" t="n">
        <v>0.2302560420274154</v>
      </c>
      <c r="AS121" t="n">
        <v>0.1203491640944649</v>
      </c>
      <c r="AT121" t="n">
        <v>0.2338087624275211</v>
      </c>
      <c r="AU121" t="n">
        <v>0.2084531122656278</v>
      </c>
      <c r="AV121" t="n">
        <v>6.894807166373287</v>
      </c>
      <c r="AW121" t="n">
        <v>145.7263900979933</v>
      </c>
      <c r="AX121" t="n">
        <v>8427.571177945096</v>
      </c>
      <c r="AY121" t="n">
        <v>144890.916993876</v>
      </c>
      <c r="AZ121" t="n">
        <v>176439.3712260795</v>
      </c>
      <c r="BA121" t="n">
        <v>51913.4489198529</v>
      </c>
      <c r="BB121" t="n">
        <v>10824.63216493671</v>
      </c>
      <c r="BC121" t="n">
        <v>62738.08108478962</v>
      </c>
      <c r="BD121" t="n">
        <v>0.08229545796178449</v>
      </c>
      <c r="BE121" t="n">
        <v>0.1566351504941488</v>
      </c>
      <c r="BF121" t="n">
        <v>56.06957057256968</v>
      </c>
      <c r="BG121" t="n">
        <v>38.98075317072406</v>
      </c>
      <c r="BH121" t="n">
        <v>3189.627102208212</v>
      </c>
      <c r="BI121" t="n">
        <v>244.2976634146271</v>
      </c>
      <c r="BJ121" t="n">
        <v>2275.838774080089</v>
      </c>
      <c r="BK121" t="n">
        <v>3451.423311802735</v>
      </c>
      <c r="BL121" t="n">
        <v>80423.97318416541</v>
      </c>
      <c r="BM121" t="n">
        <v>55505.48363371132</v>
      </c>
      <c r="BN121" t="n">
        <v>54772.39750906374</v>
      </c>
      <c r="BO121" t="n">
        <v>4404.864725684674</v>
      </c>
      <c r="BP121" t="n">
        <v>0.04145287336480773</v>
      </c>
      <c r="BQ121" t="n">
        <v>7.613143920524531</v>
      </c>
      <c r="BR121" t="n">
        <v>590.7655280812907</v>
      </c>
      <c r="BS121" t="n">
        <v>1099.912507333019</v>
      </c>
      <c r="BT121" t="n">
        <v>11055.64951494123</v>
      </c>
      <c r="BU121" t="n">
        <v>10312.22442025872</v>
      </c>
      <c r="BV121" t="n">
        <v>20110.41973397</v>
      </c>
      <c r="BW121" t="n">
        <v>1429.83249999</v>
      </c>
      <c r="BX121" t="n">
        <v>17.25773025</v>
      </c>
      <c r="BY121" t="inlineStr">
        <is>
          <t>2023-03-10 01:58:00</t>
        </is>
      </c>
      <c r="BZ121" t="inlineStr">
        <is>
          <t>2023-03-10 01:58:00</t>
        </is>
      </c>
      <c r="CA121" t="inlineStr">
        <is>
          <t>2023-03-10 01:58:00</t>
        </is>
      </c>
    </row>
    <row r="122">
      <c r="A122" t="n">
        <v>119</v>
      </c>
      <c r="B122" t="n">
        <v>201</v>
      </c>
      <c r="C122" t="n">
        <v>71</v>
      </c>
      <c r="D122" t="n">
        <v>1013.76462055474</v>
      </c>
      <c r="E122" t="n">
        <v>9.301493012732967</v>
      </c>
      <c r="F122" t="n">
        <v>145.3463501670591</v>
      </c>
      <c r="G122" t="n">
        <v>6294.906382869464</v>
      </c>
      <c r="H122" t="n">
        <v>211131.8470133473</v>
      </c>
      <c r="I122" t="n">
        <v>188242.9873280062</v>
      </c>
      <c r="J122" t="n">
        <v>-551.1658917607755</v>
      </c>
      <c r="K122" t="n">
        <v>85.82493694475382</v>
      </c>
      <c r="L122" t="n">
        <v>-224.8855434702001</v>
      </c>
      <c r="M122" t="n">
        <v>0.0274318193205946</v>
      </c>
      <c r="N122" t="n">
        <v>55.27395659340041</v>
      </c>
      <c r="O122" t="n">
        <v>3189.627102208212</v>
      </c>
      <c r="P122" t="n">
        <v>0.1566351504941488</v>
      </c>
      <c r="Q122" t="n">
        <v>38.98075317072406</v>
      </c>
      <c r="R122" t="n">
        <v>244.2976634146271</v>
      </c>
      <c r="S122" t="n">
        <v>16.4623980713297</v>
      </c>
      <c r="T122" t="n">
        <v>418.000112744771</v>
      </c>
      <c r="U122" t="n">
        <v>8805.300438527986</v>
      </c>
      <c r="V122" t="n">
        <v>159.3333333333333</v>
      </c>
      <c r="W122" t="n">
        <v>639</v>
      </c>
      <c r="X122" t="n">
        <v>40</v>
      </c>
      <c r="Y122" t="n">
        <v>0</v>
      </c>
      <c r="Z122" t="n">
        <v>0.1996733184033522</v>
      </c>
      <c r="AA122" t="n">
        <v>2.839303938336885</v>
      </c>
      <c r="AB122" t="n">
        <v>192.5368311372711</v>
      </c>
      <c r="AC122" t="n">
        <v>4312.971235640949</v>
      </c>
      <c r="AD122" t="n">
        <v>4585.772800137142</v>
      </c>
      <c r="AE122" t="n">
        <v>1.154688516461453</v>
      </c>
      <c r="AF122" t="n">
        <v>17.22366269407526</v>
      </c>
      <c r="AG122" t="n">
        <v>404.1243439773272</v>
      </c>
      <c r="AH122" t="n">
        <v>30871.46130975173</v>
      </c>
      <c r="AI122" t="n">
        <v>20515.50551633524</v>
      </c>
      <c r="AJ122" t="n">
        <v>10.8550584358773</v>
      </c>
      <c r="AK122" t="n">
        <v>184.7896737083868</v>
      </c>
      <c r="AL122" t="n">
        <v>-389.1514922543909</v>
      </c>
      <c r="AM122" t="n">
        <v>-0.1292033311735536</v>
      </c>
      <c r="AN122" t="n">
        <v>16.29320342267635</v>
      </c>
      <c r="AO122" t="n">
        <v>2945.329438793585</v>
      </c>
      <c r="AP122" t="n">
        <v>902880.8773261659</v>
      </c>
      <c r="AQ122" t="n">
        <v>0.2071772546226011</v>
      </c>
      <c r="AR122" t="n">
        <v>0.230172985752282</v>
      </c>
      <c r="AS122" t="n">
        <v>0.1203212949046873</v>
      </c>
      <c r="AT122" t="n">
        <v>0.2338457496933947</v>
      </c>
      <c r="AU122" t="n">
        <v>0.2084827150270346</v>
      </c>
      <c r="AV122" t="n">
        <v>6.894896843296425</v>
      </c>
      <c r="AW122" t="n">
        <v>145.7356178571167</v>
      </c>
      <c r="AX122" t="n">
        <v>8428.177112678093</v>
      </c>
      <c r="AY122" t="n">
        <v>144892.5492777041</v>
      </c>
      <c r="AZ122" t="n">
        <v>176443.5168150978</v>
      </c>
      <c r="BA122" t="n">
        <v>51913.4489198529</v>
      </c>
      <c r="BB122" t="n">
        <v>10824.63216493671</v>
      </c>
      <c r="BC122" t="n">
        <v>62738.08108478962</v>
      </c>
      <c r="BD122" t="n">
        <v>0.0274318193205946</v>
      </c>
      <c r="BE122" t="n">
        <v>0.1566351504941488</v>
      </c>
      <c r="BF122" t="n">
        <v>55.27395659340041</v>
      </c>
      <c r="BG122" t="n">
        <v>38.98075317072406</v>
      </c>
      <c r="BH122" t="n">
        <v>3189.627102208212</v>
      </c>
      <c r="BI122" t="n">
        <v>244.2976634146271</v>
      </c>
      <c r="BJ122" t="n">
        <v>1172.920532840113</v>
      </c>
      <c r="BK122" t="n">
        <v>3451.423311802735</v>
      </c>
      <c r="BL122" t="n">
        <v>79286.3884044696</v>
      </c>
      <c r="BM122" t="n">
        <v>55505.48363371132</v>
      </c>
      <c r="BN122" t="n">
        <v>54772.39750906374</v>
      </c>
      <c r="BO122" t="n">
        <v>4404.864725684674</v>
      </c>
      <c r="BP122" t="n">
        <v>0.01381762445493585</v>
      </c>
      <c r="BQ122" t="n">
        <v>6.025841885403854</v>
      </c>
      <c r="BR122" t="n">
        <v>590.7655280812907</v>
      </c>
      <c r="BS122" t="n">
        <v>544.3638620227557</v>
      </c>
      <c r="BT122" t="n">
        <v>8786.093319084988</v>
      </c>
      <c r="BU122" t="n">
        <v>10312.22442025872</v>
      </c>
      <c r="BV122" t="n">
        <v>20102.9</v>
      </c>
      <c r="BW122" t="n">
        <v>1429.82</v>
      </c>
      <c r="BX122" t="n">
        <v>17.24943068</v>
      </c>
      <c r="BY122" t="inlineStr">
        <is>
          <t>2023-03-10 01:59:00</t>
        </is>
      </c>
      <c r="BZ122" t="inlineStr">
        <is>
          <t>2023-03-10 01:59:00</t>
        </is>
      </c>
      <c r="CA122" t="inlineStr">
        <is>
          <t>2023-03-10 01:59:00</t>
        </is>
      </c>
    </row>
    <row r="123">
      <c r="A123" t="n">
        <v>120</v>
      </c>
      <c r="B123" t="n">
        <v>201</v>
      </c>
      <c r="C123" t="n">
        <v>71</v>
      </c>
      <c r="D123" t="n">
        <v>1013.791045628915</v>
      </c>
      <c r="E123" t="n">
        <v>9.30164931114645</v>
      </c>
      <c r="F123" t="n">
        <v>145.3615527183572</v>
      </c>
      <c r="G123" t="n">
        <v>6294.906382869464</v>
      </c>
      <c r="H123" t="n">
        <v>211131.8470133473</v>
      </c>
      <c r="I123" t="n">
        <v>188242.9873280062</v>
      </c>
      <c r="J123" t="n">
        <v>-551.5674956659715</v>
      </c>
      <c r="K123" t="n">
        <v>85.82493694475382</v>
      </c>
      <c r="L123" t="n">
        <v>-224.8855434702001</v>
      </c>
      <c r="M123" t="n">
        <v>-3.469446951953614e-16</v>
      </c>
      <c r="N123" t="n">
        <v>54.87614960381577</v>
      </c>
      <c r="O123" t="n">
        <v>3189.627102208212</v>
      </c>
      <c r="P123" t="n">
        <v>0.1566351504941488</v>
      </c>
      <c r="Q123" t="n">
        <v>38.98075317072406</v>
      </c>
      <c r="R123" t="n">
        <v>244.2976634146271</v>
      </c>
      <c r="S123" t="n">
        <v>16.4898298906503</v>
      </c>
      <c r="T123" t="n">
        <v>418.3979197343556</v>
      </c>
      <c r="U123" t="n">
        <v>8805.300438527986</v>
      </c>
      <c r="V123" t="n">
        <v>160</v>
      </c>
      <c r="W123" t="n">
        <v>639</v>
      </c>
      <c r="X123" t="n">
        <v>40</v>
      </c>
      <c r="Y123" t="n">
        <v>0</v>
      </c>
      <c r="Z123" t="n">
        <v>0.1999494703866961</v>
      </c>
      <c r="AA123" t="n">
        <v>2.844250330224308</v>
      </c>
      <c r="AB123" t="n">
        <v>192.5368311372711</v>
      </c>
      <c r="AC123" t="n">
        <v>4312.971235640949</v>
      </c>
      <c r="AD123" t="n">
        <v>4585.772800137142</v>
      </c>
      <c r="AE123" t="n">
        <v>1.154790590287468</v>
      </c>
      <c r="AF123" t="n">
        <v>17.22552757436316</v>
      </c>
      <c r="AG123" t="n">
        <v>404.1243439773272</v>
      </c>
      <c r="AH123" t="n">
        <v>30871.46130975173</v>
      </c>
      <c r="AI123" t="n">
        <v>20515.50551633524</v>
      </c>
      <c r="AJ123" t="n">
        <v>10.88108701417596</v>
      </c>
      <c r="AK123" t="n">
        <v>186.3879794264208</v>
      </c>
      <c r="AL123" t="n">
        <v>-431.2098835882333</v>
      </c>
      <c r="AM123" t="n">
        <v>-0.1566351504941486</v>
      </c>
      <c r="AN123" t="n">
        <v>15.89539643309172</v>
      </c>
      <c r="AO123" t="n">
        <v>2945.329438793585</v>
      </c>
      <c r="AP123" t="n">
        <v>902756.6059627443</v>
      </c>
      <c r="AQ123" t="n">
        <v>0.2071292042171566</v>
      </c>
      <c r="AR123" t="n">
        <v>0.2302062272037746</v>
      </c>
      <c r="AS123" t="n">
        <v>0.1202799852930431</v>
      </c>
      <c r="AT123" t="n">
        <v>0.2338747245766308</v>
      </c>
      <c r="AU123" t="n">
        <v>0.2085098587093948</v>
      </c>
      <c r="AV123" t="n">
        <v>6.895212024694831</v>
      </c>
      <c r="AW123" t="n">
        <v>145.7566342713796</v>
      </c>
      <c r="AX123" t="n">
        <v>8428.55422862964</v>
      </c>
      <c r="AY123" t="n">
        <v>144891.1578257806</v>
      </c>
      <c r="AZ123" t="n">
        <v>176441.8526673553</v>
      </c>
      <c r="BA123" t="n">
        <v>51913.4489198529</v>
      </c>
      <c r="BB123" t="n">
        <v>10824.63216493671</v>
      </c>
      <c r="BC123" t="n">
        <v>62738.08108478962</v>
      </c>
      <c r="BD123" t="n">
        <v>-3.469446951953614e-16</v>
      </c>
      <c r="BE123" t="n">
        <v>0.1566351504941488</v>
      </c>
      <c r="BF123" t="n">
        <v>54.87614960381577</v>
      </c>
      <c r="BG123" t="n">
        <v>38.98075317072406</v>
      </c>
      <c r="BH123" t="n">
        <v>3189.627102208212</v>
      </c>
      <c r="BI123" t="n">
        <v>244.2976634146271</v>
      </c>
      <c r="BJ123" t="n">
        <v>621.4614122201251</v>
      </c>
      <c r="BK123" t="n">
        <v>3451.423311802735</v>
      </c>
      <c r="BL123" t="n">
        <v>78717.5960146217</v>
      </c>
      <c r="BM123" t="n">
        <v>55505.48363371132</v>
      </c>
      <c r="BN123" t="n">
        <v>54772.39750906374</v>
      </c>
      <c r="BO123" t="n">
        <v>4404.864725684674</v>
      </c>
      <c r="BP123" t="n">
        <v>-9.020562075079397e-17</v>
      </c>
      <c r="BQ123" t="n">
        <v>5.232190867843516</v>
      </c>
      <c r="BR123" t="n">
        <v>590.7655280812907</v>
      </c>
      <c r="BS123" t="n">
        <v>266.589539367624</v>
      </c>
      <c r="BT123" t="n">
        <v>7651.315221156864</v>
      </c>
      <c r="BU123" t="n">
        <v>10312.22442025872</v>
      </c>
      <c r="BV123" t="n">
        <v>20110.21130972</v>
      </c>
      <c r="BW123" t="n">
        <v>1429.69</v>
      </c>
      <c r="BX123" t="n">
        <v>17.275</v>
      </c>
      <c r="BY123" t="inlineStr">
        <is>
          <t>2023-03-10 02:00:00</t>
        </is>
      </c>
      <c r="BZ123" t="inlineStr">
        <is>
          <t>2023-03-10 02:00:00</t>
        </is>
      </c>
      <c r="CA123" t="inlineStr">
        <is>
          <t>2023-03-10 02:00:00</t>
        </is>
      </c>
    </row>
    <row r="124">
      <c r="A124" t="n">
        <v>121</v>
      </c>
      <c r="B124" t="n">
        <v>201</v>
      </c>
      <c r="C124" t="n">
        <v>71</v>
      </c>
      <c r="D124" t="n">
        <v>1013.791045628915</v>
      </c>
      <c r="E124" t="n">
        <v>9.30164931114645</v>
      </c>
      <c r="F124" t="n">
        <v>145.3615527183572</v>
      </c>
      <c r="G124" t="n">
        <v>6294.906382869464</v>
      </c>
      <c r="H124" t="n">
        <v>211131.8470133473</v>
      </c>
      <c r="I124" t="n">
        <v>188242.9873280062</v>
      </c>
      <c r="J124" t="n">
        <v>-551.5674956659715</v>
      </c>
      <c r="K124" t="n">
        <v>85.82493694475382</v>
      </c>
      <c r="L124" t="n">
        <v>-224.8855434702001</v>
      </c>
      <c r="M124" t="n">
        <v>-3.469446951953614e-16</v>
      </c>
      <c r="N124" t="n">
        <v>54.87614960381577</v>
      </c>
      <c r="O124" t="n">
        <v>3189.627102208212</v>
      </c>
      <c r="P124" t="n">
        <v>0.1566351504941488</v>
      </c>
      <c r="Q124" t="n">
        <v>38.98075317072406</v>
      </c>
      <c r="R124" t="n">
        <v>244.2976634146271</v>
      </c>
      <c r="S124" t="n">
        <v>16.4898298906503</v>
      </c>
      <c r="T124" t="n">
        <v>418.3979197343556</v>
      </c>
      <c r="U124" t="n">
        <v>8805.300438527986</v>
      </c>
      <c r="V124" t="n">
        <v>160</v>
      </c>
      <c r="W124" t="n">
        <v>639</v>
      </c>
      <c r="X124" t="n">
        <v>40</v>
      </c>
      <c r="Y124" t="n">
        <v>0</v>
      </c>
      <c r="Z124" t="n">
        <v>0.1999494703866961</v>
      </c>
      <c r="AA124" t="n">
        <v>2.844250330224308</v>
      </c>
      <c r="AB124" t="n">
        <v>192.5368311372711</v>
      </c>
      <c r="AC124" t="n">
        <v>4312.971235640949</v>
      </c>
      <c r="AD124" t="n">
        <v>4585.772800137142</v>
      </c>
      <c r="AE124" t="n">
        <v>1.154790590287468</v>
      </c>
      <c r="AF124" t="n">
        <v>17.22552757436316</v>
      </c>
      <c r="AG124" t="n">
        <v>404.1243439773272</v>
      </c>
      <c r="AH124" t="n">
        <v>30871.46130975173</v>
      </c>
      <c r="AI124" t="n">
        <v>20515.50551633524</v>
      </c>
      <c r="AJ124" t="n">
        <v>8.947743634031406</v>
      </c>
      <c r="AK124" t="n">
        <v>200.2427928977294</v>
      </c>
      <c r="AL124" t="n">
        <v>-410.7688849368881</v>
      </c>
      <c r="AM124" t="n">
        <v>-0.1566351504941486</v>
      </c>
      <c r="AN124" t="n">
        <v>15.89539643309172</v>
      </c>
      <c r="AO124" t="n">
        <v>2945.329438793585</v>
      </c>
      <c r="AP124" t="n">
        <v>902992.9506487652</v>
      </c>
      <c r="AQ124" t="n">
        <v>0.207153481144756</v>
      </c>
      <c r="AR124" t="n">
        <v>0.2301479298997806</v>
      </c>
      <c r="AS124" t="n">
        <v>0.1204267515997122</v>
      </c>
      <c r="AT124" t="n">
        <v>0.2338135114206382</v>
      </c>
      <c r="AU124" t="n">
        <v>0.208458325935113</v>
      </c>
      <c r="AV124" t="n">
        <v>6.894893941618316</v>
      </c>
      <c r="AW124" t="n">
        <v>145.7500530671493</v>
      </c>
      <c r="AX124" t="n">
        <v>8426.677009604015</v>
      </c>
      <c r="AY124" t="n">
        <v>144888.1977005365</v>
      </c>
      <c r="AZ124" t="n">
        <v>176433.9288317591</v>
      </c>
      <c r="BA124" t="n">
        <v>51913.4489198529</v>
      </c>
      <c r="BB124" t="n">
        <v>10824.63216493671</v>
      </c>
      <c r="BC124" t="n">
        <v>62738.08108478962</v>
      </c>
      <c r="BD124" t="n">
        <v>-3.469446951953614e-16</v>
      </c>
      <c r="BE124" t="n">
        <v>0.1566351504941488</v>
      </c>
      <c r="BF124" t="n">
        <v>54.87614960381577</v>
      </c>
      <c r="BG124" t="n">
        <v>38.98075317072406</v>
      </c>
      <c r="BH124" t="n">
        <v>3189.627102208212</v>
      </c>
      <c r="BI124" t="n">
        <v>244.2976634146271</v>
      </c>
      <c r="BJ124" t="n">
        <v>621.4614122201251</v>
      </c>
      <c r="BK124" t="n">
        <v>3451.423311802735</v>
      </c>
      <c r="BL124" t="n">
        <v>78717.5960146217</v>
      </c>
      <c r="BM124" t="n">
        <v>55505.48363371132</v>
      </c>
      <c r="BN124" t="n">
        <v>54772.39750906374</v>
      </c>
      <c r="BO124" t="n">
        <v>4404.864725684674</v>
      </c>
      <c r="BP124" t="n">
        <v>-9.020562075079397e-17</v>
      </c>
      <c r="BQ124" t="n">
        <v>5.232190867843516</v>
      </c>
      <c r="BR124" t="n">
        <v>590.7655280812907</v>
      </c>
      <c r="BS124" t="n">
        <v>266.589539367624</v>
      </c>
      <c r="BT124" t="n">
        <v>7651.315221156864</v>
      </c>
      <c r="BU124" t="n">
        <v>10312.22442025872</v>
      </c>
      <c r="BV124" t="n">
        <v>20088.04119587</v>
      </c>
      <c r="BW124" t="n">
        <v>1428.44756358</v>
      </c>
      <c r="BX124" t="n">
        <v>17.25180513</v>
      </c>
      <c r="BY124" t="inlineStr">
        <is>
          <t>2023-03-10 02:01:00</t>
        </is>
      </c>
      <c r="BZ124" t="inlineStr">
        <is>
          <t>2023-03-10 02:01:00</t>
        </is>
      </c>
      <c r="CA124" t="inlineStr">
        <is>
          <t>2023-03-10 02:01:00</t>
        </is>
      </c>
    </row>
    <row r="125">
      <c r="A125" t="n">
        <v>122</v>
      </c>
      <c r="B125" t="n">
        <v>201</v>
      </c>
      <c r="C125" t="n">
        <v>71</v>
      </c>
      <c r="D125" t="n">
        <v>1013.791045628915</v>
      </c>
      <c r="E125" t="n">
        <v>9.30164931114645</v>
      </c>
      <c r="F125" t="n">
        <v>145.3615527183572</v>
      </c>
      <c r="G125" t="n">
        <v>6294.906382869464</v>
      </c>
      <c r="H125" t="n">
        <v>211131.8470133473</v>
      </c>
      <c r="I125" t="n">
        <v>188242.9873280062</v>
      </c>
      <c r="J125" t="n">
        <v>-551.5674956659715</v>
      </c>
      <c r="K125" t="n">
        <v>85.82493694475382</v>
      </c>
      <c r="L125" t="n">
        <v>-224.8855434702001</v>
      </c>
      <c r="M125" t="n">
        <v>0.01936958958364932</v>
      </c>
      <c r="N125" t="n">
        <v>54.87614960381577</v>
      </c>
      <c r="O125" t="n">
        <v>3189.627102208212</v>
      </c>
      <c r="P125" t="n">
        <v>0.1566351504941488</v>
      </c>
      <c r="Q125" t="n">
        <v>38.98075317072406</v>
      </c>
      <c r="R125" t="n">
        <v>244.2976634146271</v>
      </c>
      <c r="S125" t="n">
        <v>16.50919948023395</v>
      </c>
      <c r="T125" t="n">
        <v>418.3979197343556</v>
      </c>
      <c r="U125" t="n">
        <v>8805.300438527986</v>
      </c>
      <c r="V125" t="n">
        <v>160.6666666666667</v>
      </c>
      <c r="W125" t="n">
        <v>639</v>
      </c>
      <c r="X125" t="n">
        <v>40</v>
      </c>
      <c r="Y125" t="n">
        <v>0</v>
      </c>
      <c r="Z125" t="n">
        <v>0.2001431662825326</v>
      </c>
      <c r="AA125" t="n">
        <v>2.844250330224308</v>
      </c>
      <c r="AB125" t="n">
        <v>192.5368311372711</v>
      </c>
      <c r="AC125" t="n">
        <v>4312.971235640949</v>
      </c>
      <c r="AD125" t="n">
        <v>4585.772800137142</v>
      </c>
      <c r="AE125" t="n">
        <v>1.154862073323793</v>
      </c>
      <c r="AF125" t="n">
        <v>17.22552757436316</v>
      </c>
      <c r="AG125" t="n">
        <v>404.1243439773272</v>
      </c>
      <c r="AH125" t="n">
        <v>30871.46130975173</v>
      </c>
      <c r="AI125" t="n">
        <v>20515.50551633524</v>
      </c>
      <c r="AJ125" t="n">
        <v>6.942534605274773</v>
      </c>
      <c r="AK125" t="n">
        <v>192.9180012512481</v>
      </c>
      <c r="AL125" t="n">
        <v>-466.8871008797591</v>
      </c>
      <c r="AM125" t="n">
        <v>-0.1372655609104989</v>
      </c>
      <c r="AN125" t="n">
        <v>15.89539643309172</v>
      </c>
      <c r="AO125" t="n">
        <v>2945.329438793585</v>
      </c>
      <c r="AP125" t="n">
        <v>902458.0132664777</v>
      </c>
      <c r="AQ125" t="n">
        <v>0.2070477648877301</v>
      </c>
      <c r="AR125" t="n">
        <v>0.2300842285916194</v>
      </c>
      <c r="AS125" t="n">
        <v>0.1203363443311686</v>
      </c>
      <c r="AT125" t="n">
        <v>0.2339528146518036</v>
      </c>
      <c r="AU125" t="n">
        <v>0.2085788475376782</v>
      </c>
      <c r="AV125" t="n">
        <v>6.895489505467618</v>
      </c>
      <c r="AW125" t="n">
        <v>145.7622102803914</v>
      </c>
      <c r="AX125" t="n">
        <v>8427.944786308108</v>
      </c>
      <c r="AY125" t="n">
        <v>144886.7103472099</v>
      </c>
      <c r="AZ125" t="n">
        <v>176433.5803360856</v>
      </c>
      <c r="BA125" t="n">
        <v>51913.4489198529</v>
      </c>
      <c r="BB125" t="n">
        <v>10824.63216493671</v>
      </c>
      <c r="BC125" t="n">
        <v>62738.08108478962</v>
      </c>
      <c r="BD125" t="n">
        <v>0.01936958958364932</v>
      </c>
      <c r="BE125" t="n">
        <v>0.1566351504941488</v>
      </c>
      <c r="BF125" t="n">
        <v>54.87614960381577</v>
      </c>
      <c r="BG125" t="n">
        <v>38.98075317072406</v>
      </c>
      <c r="BH125" t="n">
        <v>3189.627102208212</v>
      </c>
      <c r="BI125" t="n">
        <v>244.2976634146271</v>
      </c>
      <c r="BJ125" t="n">
        <v>1010.401290835774</v>
      </c>
      <c r="BK125" t="n">
        <v>3451.423311802735</v>
      </c>
      <c r="BL125" t="n">
        <v>78717.5960146217</v>
      </c>
      <c r="BM125" t="n">
        <v>55505.48363371132</v>
      </c>
      <c r="BN125" t="n">
        <v>54772.39750906374</v>
      </c>
      <c r="BO125" t="n">
        <v>4404.864725684674</v>
      </c>
      <c r="BP125" t="n">
        <v>0.01543208423434708</v>
      </c>
      <c r="BQ125" t="n">
        <v>5.232190867843516</v>
      </c>
      <c r="BR125" t="n">
        <v>590.7655280812907</v>
      </c>
      <c r="BS125" t="n">
        <v>576.4646114734379</v>
      </c>
      <c r="BT125" t="n">
        <v>7651.315221156864</v>
      </c>
      <c r="BU125" t="n">
        <v>10312.22442025872</v>
      </c>
      <c r="BV125" t="n">
        <v>20079.92358</v>
      </c>
      <c r="BW125" t="n">
        <v>1429.76</v>
      </c>
      <c r="BX125" t="n">
        <v>17.2919825</v>
      </c>
      <c r="BY125" t="inlineStr">
        <is>
          <t>2023-03-10 02:02:00</t>
        </is>
      </c>
      <c r="BZ125" t="inlineStr">
        <is>
          <t>2023-03-10 02:02:00</t>
        </is>
      </c>
      <c r="CA125" t="inlineStr">
        <is>
          <t>2023-03-10 02:02:00</t>
        </is>
      </c>
    </row>
    <row r="126">
      <c r="A126" t="n">
        <v>123</v>
      </c>
      <c r="B126" t="n">
        <v>201</v>
      </c>
      <c r="C126" t="n">
        <v>71</v>
      </c>
      <c r="D126" t="n">
        <v>1013.791045628915</v>
      </c>
      <c r="E126" t="n">
        <v>9.30164931114645</v>
      </c>
      <c r="F126" t="n">
        <v>145.3615527183572</v>
      </c>
      <c r="G126" t="n">
        <v>6294.906382869464</v>
      </c>
      <c r="H126" t="n">
        <v>211131.8470133473</v>
      </c>
      <c r="I126" t="n">
        <v>188242.9873280062</v>
      </c>
      <c r="J126" t="n">
        <v>-551.5674956659715</v>
      </c>
      <c r="K126" t="n">
        <v>85.82493694475382</v>
      </c>
      <c r="L126" t="n">
        <v>-224.8855434702001</v>
      </c>
      <c r="M126" t="n">
        <v>0.02905438437547416</v>
      </c>
      <c r="N126" t="n">
        <v>54.87614960381577</v>
      </c>
      <c r="O126" t="n">
        <v>3189.627102208212</v>
      </c>
      <c r="P126" t="n">
        <v>0.1566351504941488</v>
      </c>
      <c r="Q126" t="n">
        <v>38.98075317072406</v>
      </c>
      <c r="R126" t="n">
        <v>244.2976634146271</v>
      </c>
      <c r="S126" t="n">
        <v>16.51888427502577</v>
      </c>
      <c r="T126" t="n">
        <v>418.3979197343556</v>
      </c>
      <c r="U126" t="n">
        <v>8805.300438527986</v>
      </c>
      <c r="V126" t="n">
        <v>161</v>
      </c>
      <c r="W126" t="n">
        <v>639</v>
      </c>
      <c r="X126" t="n">
        <v>40</v>
      </c>
      <c r="Y126" t="n">
        <v>0</v>
      </c>
      <c r="Z126" t="n">
        <v>0.2002400142304509</v>
      </c>
      <c r="AA126" t="n">
        <v>2.844250330224308</v>
      </c>
      <c r="AB126" t="n">
        <v>192.5368311372711</v>
      </c>
      <c r="AC126" t="n">
        <v>4312.971235640949</v>
      </c>
      <c r="AD126" t="n">
        <v>4585.772800137142</v>
      </c>
      <c r="AE126" t="n">
        <v>1.154897814841956</v>
      </c>
      <c r="AF126" t="n">
        <v>17.22552757436316</v>
      </c>
      <c r="AG126" t="n">
        <v>404.1243439773272</v>
      </c>
      <c r="AH126" t="n">
        <v>30871.46130975173</v>
      </c>
      <c r="AI126" t="n">
        <v>20515.50551633524</v>
      </c>
      <c r="AJ126" t="n">
        <v>4.818230349540438</v>
      </c>
      <c r="AK126" t="n">
        <v>202.4308041778586</v>
      </c>
      <c r="AL126" t="n">
        <v>-431.8602515993773</v>
      </c>
      <c r="AM126" t="n">
        <v>-0.1275807661186741</v>
      </c>
      <c r="AN126" t="n">
        <v>15.89539643309172</v>
      </c>
      <c r="AO126" t="n">
        <v>2945.329438793585</v>
      </c>
      <c r="AP126" t="n">
        <v>902835.9542956644</v>
      </c>
      <c r="AQ126" t="n">
        <v>0.2068774581330133</v>
      </c>
      <c r="AR126" t="n">
        <v>0.230199221271306</v>
      </c>
      <c r="AS126" t="n">
        <v>0.120566101176859</v>
      </c>
      <c r="AT126" t="n">
        <v>0.2338563890991828</v>
      </c>
      <c r="AU126" t="n">
        <v>0.2085008303196389</v>
      </c>
      <c r="AV126" t="n">
        <v>6.895187219514061</v>
      </c>
      <c r="AW126" t="n">
        <v>145.733632577972</v>
      </c>
      <c r="AX126" t="n">
        <v>8424.368661267454</v>
      </c>
      <c r="AY126" t="n">
        <v>144876.8062321943</v>
      </c>
      <c r="AZ126" t="n">
        <v>176410.1684194348</v>
      </c>
      <c r="BA126" t="n">
        <v>51913.4489198529</v>
      </c>
      <c r="BB126" t="n">
        <v>10824.63216493671</v>
      </c>
      <c r="BC126" t="n">
        <v>62738.08108478962</v>
      </c>
      <c r="BD126" t="n">
        <v>0.02905438437547416</v>
      </c>
      <c r="BE126" t="n">
        <v>0.1566351504941488</v>
      </c>
      <c r="BF126" t="n">
        <v>54.87614960381577</v>
      </c>
      <c r="BG126" t="n">
        <v>38.98075317072406</v>
      </c>
      <c r="BH126" t="n">
        <v>3189.627102208212</v>
      </c>
      <c r="BI126" t="n">
        <v>244.2976634146271</v>
      </c>
      <c r="BJ126" t="n">
        <v>1204.871230143599</v>
      </c>
      <c r="BK126" t="n">
        <v>3451.423311802735</v>
      </c>
      <c r="BL126" t="n">
        <v>78717.5960146217</v>
      </c>
      <c r="BM126" t="n">
        <v>55505.48363371132</v>
      </c>
      <c r="BN126" t="n">
        <v>54772.39750906374</v>
      </c>
      <c r="BO126" t="n">
        <v>4404.864725684674</v>
      </c>
      <c r="BP126" t="n">
        <v>0.02314812635152065</v>
      </c>
      <c r="BQ126" t="n">
        <v>5.232190867843516</v>
      </c>
      <c r="BR126" t="n">
        <v>590.7655280812907</v>
      </c>
      <c r="BS126" t="n">
        <v>731.4021475263448</v>
      </c>
      <c r="BT126" t="n">
        <v>7651.315221156864</v>
      </c>
      <c r="BU126" t="n">
        <v>10312.22442025872</v>
      </c>
      <c r="BV126" t="n">
        <v>20059.93072003</v>
      </c>
      <c r="BW126" t="n">
        <v>1428.20608764</v>
      </c>
      <c r="BX126" t="n">
        <v>17.25405531</v>
      </c>
      <c r="BY126" t="inlineStr">
        <is>
          <t>2023-03-10 02:03:00</t>
        </is>
      </c>
      <c r="BZ126" t="inlineStr">
        <is>
          <t>2023-03-10 02:03:00</t>
        </is>
      </c>
      <c r="CA126" t="inlineStr">
        <is>
          <t>2023-03-10 02:03:00</t>
        </is>
      </c>
    </row>
    <row r="127">
      <c r="A127" t="n">
        <v>124</v>
      </c>
      <c r="B127" t="n">
        <v>201</v>
      </c>
      <c r="C127" t="n">
        <v>71.33333333333333</v>
      </c>
      <c r="D127" t="n">
        <v>1013.791045628915</v>
      </c>
      <c r="E127" t="n">
        <v>9.30164931114645</v>
      </c>
      <c r="F127" t="n">
        <v>145.3615527183572</v>
      </c>
      <c r="G127" t="n">
        <v>6294.906382869464</v>
      </c>
      <c r="H127" t="n">
        <v>211131.8470133473</v>
      </c>
      <c r="I127" t="n">
        <v>188242.9873280062</v>
      </c>
      <c r="J127" t="n">
        <v>-551.5674956659715</v>
      </c>
      <c r="K127" t="n">
        <v>85.82493694475382</v>
      </c>
      <c r="L127" t="n">
        <v>-224.8855434702001</v>
      </c>
      <c r="M127" t="n">
        <v>0.02905438437547416</v>
      </c>
      <c r="N127" t="n">
        <v>54.87614960381577</v>
      </c>
      <c r="O127" t="n">
        <v>3189.627102208212</v>
      </c>
      <c r="P127" t="n">
        <v>0.1566351504941488</v>
      </c>
      <c r="Q127" t="n">
        <v>38.98075317072406</v>
      </c>
      <c r="R127" t="n">
        <v>244.2976634146271</v>
      </c>
      <c r="S127" t="n">
        <v>16.51888427502577</v>
      </c>
      <c r="T127" t="n">
        <v>418.3979197343556</v>
      </c>
      <c r="U127" t="n">
        <v>8805.300438527986</v>
      </c>
      <c r="V127" t="n">
        <v>161</v>
      </c>
      <c r="W127" t="n">
        <v>639</v>
      </c>
      <c r="X127" t="n">
        <v>40</v>
      </c>
      <c r="Y127" t="n">
        <v>0</v>
      </c>
      <c r="Z127" t="n">
        <v>0.2002400142304509</v>
      </c>
      <c r="AA127" t="n">
        <v>2.844250330224308</v>
      </c>
      <c r="AB127" t="n">
        <v>192.5368311372711</v>
      </c>
      <c r="AC127" t="n">
        <v>4312.971235640949</v>
      </c>
      <c r="AD127" t="n">
        <v>4585.772800137142</v>
      </c>
      <c r="AE127" t="n">
        <v>1.154897814841956</v>
      </c>
      <c r="AF127" t="n">
        <v>17.22552757436316</v>
      </c>
      <c r="AG127" t="n">
        <v>404.1243439773272</v>
      </c>
      <c r="AH127" t="n">
        <v>30871.46130975173</v>
      </c>
      <c r="AI127" t="n">
        <v>20515.50551633524</v>
      </c>
      <c r="AJ127" t="n">
        <v>4.595120181724369</v>
      </c>
      <c r="AK127" t="n">
        <v>206.0243419385213</v>
      </c>
      <c r="AL127" t="n">
        <v>-394.1198114004503</v>
      </c>
      <c r="AM127" t="n">
        <v>-0.1275807661186741</v>
      </c>
      <c r="AN127" t="n">
        <v>15.89539643309172</v>
      </c>
      <c r="AO127" t="n">
        <v>2945.329438793585</v>
      </c>
      <c r="AP127" t="n">
        <v>902175.6622159267</v>
      </c>
      <c r="AQ127" t="n">
        <v>0.2068227381631073</v>
      </c>
      <c r="AR127" t="n">
        <v>0.2301173299124889</v>
      </c>
      <c r="AS127" t="n">
        <v>0.1203897061848543</v>
      </c>
      <c r="AT127" t="n">
        <v>0.2340245433802997</v>
      </c>
      <c r="AU127" t="n">
        <v>0.2086456823592498</v>
      </c>
      <c r="AV127" t="n">
        <v>6.895887400924894</v>
      </c>
      <c r="AW127" t="n">
        <v>145.7543799633389</v>
      </c>
      <c r="AX127" t="n">
        <v>8426.906819161726</v>
      </c>
      <c r="AY127" t="n">
        <v>144878.7381086215</v>
      </c>
      <c r="AZ127" t="n">
        <v>176417.8384414322</v>
      </c>
      <c r="BA127" t="n">
        <v>51913.4489198529</v>
      </c>
      <c r="BB127" t="n">
        <v>10824.63216493671</v>
      </c>
      <c r="BC127" t="n">
        <v>62738.08108478962</v>
      </c>
      <c r="BD127" t="n">
        <v>0.02905438437547416</v>
      </c>
      <c r="BE127" t="n">
        <v>0.1566351504941488</v>
      </c>
      <c r="BF127" t="n">
        <v>54.87614960381577</v>
      </c>
      <c r="BG127" t="n">
        <v>38.98075317072406</v>
      </c>
      <c r="BH127" t="n">
        <v>3189.627102208212</v>
      </c>
      <c r="BI127" t="n">
        <v>244.2976634146271</v>
      </c>
      <c r="BJ127" t="n">
        <v>1204.871230143599</v>
      </c>
      <c r="BK127" t="n">
        <v>3451.423311802735</v>
      </c>
      <c r="BL127" t="n">
        <v>78717.5960146217</v>
      </c>
      <c r="BM127" t="n">
        <v>55505.48363371132</v>
      </c>
      <c r="BN127" t="n">
        <v>54772.39750906374</v>
      </c>
      <c r="BO127" t="n">
        <v>4404.864725684674</v>
      </c>
      <c r="BP127" t="n">
        <v>0.02314812635152065</v>
      </c>
      <c r="BQ127" t="n">
        <v>5.232190867843516</v>
      </c>
      <c r="BR127" t="n">
        <v>590.7655280812907</v>
      </c>
      <c r="BS127" t="n">
        <v>731.4021475263448</v>
      </c>
      <c r="BT127" t="n">
        <v>7651.315221156864</v>
      </c>
      <c r="BU127" t="n">
        <v>10312.22442025872</v>
      </c>
      <c r="BV127" t="n">
        <v>20067.30398618</v>
      </c>
      <c r="BW127" t="n">
        <v>1428.64393264</v>
      </c>
      <c r="BX127" t="n">
        <v>17.25379842</v>
      </c>
      <c r="BY127" t="inlineStr">
        <is>
          <t>2023-03-10 02:04:00</t>
        </is>
      </c>
      <c r="BZ127" t="inlineStr">
        <is>
          <t>2023-03-10 02:04:00</t>
        </is>
      </c>
      <c r="CA127" t="inlineStr">
        <is>
          <t>2023-03-10 02:04:00</t>
        </is>
      </c>
    </row>
    <row r="128">
      <c r="A128" t="n">
        <v>125</v>
      </c>
      <c r="B128" t="n">
        <v>201</v>
      </c>
      <c r="C128" t="n">
        <v>72</v>
      </c>
      <c r="D128" t="n">
        <v>1023.812526581401</v>
      </c>
      <c r="E128" t="n">
        <v>9.48156236251735</v>
      </c>
      <c r="F128" t="n">
        <v>147.1679575027463</v>
      </c>
      <c r="G128" t="n">
        <v>6323.779127371087</v>
      </c>
      <c r="H128" t="n">
        <v>211334.721660683</v>
      </c>
      <c r="I128" t="n">
        <v>190270.4227104512</v>
      </c>
      <c r="J128" t="n">
        <v>-551.5674956659715</v>
      </c>
      <c r="K128" t="n">
        <v>85.82493694475382</v>
      </c>
      <c r="L128" t="n">
        <v>-224.8855434702001</v>
      </c>
      <c r="M128" t="n">
        <v>0.02905438437547416</v>
      </c>
      <c r="N128" t="n">
        <v>54.87614960381577</v>
      </c>
      <c r="O128" t="n">
        <v>3189.627102208212</v>
      </c>
      <c r="P128" t="n">
        <v>0.1566351504941488</v>
      </c>
      <c r="Q128" t="n">
        <v>38.98075317072406</v>
      </c>
      <c r="R128" t="n">
        <v>244.2976634146271</v>
      </c>
      <c r="S128" t="n">
        <v>16.51888427502577</v>
      </c>
      <c r="T128" t="n">
        <v>418.3979197343556</v>
      </c>
      <c r="U128" t="n">
        <v>8834.172782378278</v>
      </c>
      <c r="V128" t="n">
        <v>161</v>
      </c>
      <c r="W128" t="n">
        <v>639</v>
      </c>
      <c r="X128" t="n">
        <v>40.66666666666666</v>
      </c>
      <c r="Y128" t="n">
        <v>0</v>
      </c>
      <c r="Z128" t="n">
        <v>0.2006841140646825</v>
      </c>
      <c r="AA128" t="n">
        <v>2.852638217265881</v>
      </c>
      <c r="AB128" t="n">
        <v>192.5372317886006</v>
      </c>
      <c r="AC128" t="n">
        <v>4318.315622289571</v>
      </c>
      <c r="AD128" t="n">
        <v>4661.392552143357</v>
      </c>
      <c r="AE128" t="n">
        <v>1.155341914676187</v>
      </c>
      <c r="AF128" t="n">
        <v>17.23391546140473</v>
      </c>
      <c r="AG128" t="n">
        <v>404.1244915660156</v>
      </c>
      <c r="AH128" t="n">
        <v>30876.80569640035</v>
      </c>
      <c r="AI128" t="n">
        <v>20591.12500319576</v>
      </c>
      <c r="AJ128" t="n">
        <v>5.988527276335001</v>
      </c>
      <c r="AK128" t="n">
        <v>196.1163189481088</v>
      </c>
      <c r="AL128" t="n">
        <v>-392.1244979721428</v>
      </c>
      <c r="AM128" t="n">
        <v>-0.1275807661186741</v>
      </c>
      <c r="AN128" t="n">
        <v>15.89539643309172</v>
      </c>
      <c r="AO128" t="n">
        <v>2945.329438793585</v>
      </c>
      <c r="AP128" t="n">
        <v>902304.1507126506</v>
      </c>
      <c r="AQ128" t="n">
        <v>0.2068692958490683</v>
      </c>
      <c r="AR128" t="n">
        <v>0.2301550981076506</v>
      </c>
      <c r="AS128" t="n">
        <v>0.1203707704514257</v>
      </c>
      <c r="AT128" t="n">
        <v>0.233989386028854</v>
      </c>
      <c r="AU128" t="n">
        <v>0.2086154495630014</v>
      </c>
      <c r="AV128" t="n">
        <v>7.07566320451317</v>
      </c>
      <c r="AW128" t="n">
        <v>147.5593681856163</v>
      </c>
      <c r="AX128" t="n">
        <v>8427.134316633879</v>
      </c>
      <c r="AY128" t="n">
        <v>145083.630932769</v>
      </c>
      <c r="AZ128" t="n">
        <v>178947.1417373142</v>
      </c>
      <c r="BA128" t="n">
        <v>51913.4489198529</v>
      </c>
      <c r="BB128" t="n">
        <v>10824.63216493671</v>
      </c>
      <c r="BC128" t="n">
        <v>62738.08108478962</v>
      </c>
      <c r="BD128" t="n">
        <v>0.02905438437547416</v>
      </c>
      <c r="BE128" t="n">
        <v>0.1566351504941488</v>
      </c>
      <c r="BF128" t="n">
        <v>54.87614960381577</v>
      </c>
      <c r="BG128" t="n">
        <v>38.98075317072406</v>
      </c>
      <c r="BH128" t="n">
        <v>3189.627102208212</v>
      </c>
      <c r="BI128" t="n">
        <v>244.2976634146271</v>
      </c>
      <c r="BJ128" t="n">
        <v>1204.871230143599</v>
      </c>
      <c r="BK128" t="n">
        <v>3451.423311802735</v>
      </c>
      <c r="BL128" t="n">
        <v>78717.5960146217</v>
      </c>
      <c r="BM128" t="n">
        <v>55505.48363371132</v>
      </c>
      <c r="BN128" t="n">
        <v>54772.39750906374</v>
      </c>
      <c r="BO128" t="n">
        <v>4404.864725684674</v>
      </c>
      <c r="BP128" t="n">
        <v>0.02314812635152065</v>
      </c>
      <c r="BQ128" t="n">
        <v>5.232190867843516</v>
      </c>
      <c r="BR128" t="n">
        <v>590.7655280812907</v>
      </c>
      <c r="BS128" t="n">
        <v>731.4021475263448</v>
      </c>
      <c r="BT128" t="n">
        <v>7651.315221156864</v>
      </c>
      <c r="BU128" t="n">
        <v>10312.22442025872</v>
      </c>
      <c r="BV128" t="n">
        <v>20080</v>
      </c>
      <c r="BW128" t="n">
        <v>1429.36</v>
      </c>
      <c r="BX128" t="n">
        <v>17.25291069</v>
      </c>
      <c r="BY128" t="inlineStr">
        <is>
          <t>2023-03-10 02:05:00</t>
        </is>
      </c>
      <c r="BZ128" t="inlineStr">
        <is>
          <t>2023-03-10 02:05:00</t>
        </is>
      </c>
      <c r="CA128" t="inlineStr">
        <is>
          <t>2023-03-10 02:05:00</t>
        </is>
      </c>
    </row>
    <row r="129">
      <c r="A129" t="n">
        <v>126</v>
      </c>
      <c r="B129" t="n">
        <v>201</v>
      </c>
      <c r="C129" t="n">
        <v>72</v>
      </c>
      <c r="D129" t="n">
        <v>1024.231672834368</v>
      </c>
      <c r="E129" t="n">
        <v>9.406454674235924</v>
      </c>
      <c r="F129" t="n">
        <v>148.4359414808348</v>
      </c>
      <c r="G129" t="n">
        <v>6339.593186806081</v>
      </c>
      <c r="H129" t="n">
        <v>211339.7882257336</v>
      </c>
      <c r="I129" t="n">
        <v>190075.7924372457</v>
      </c>
      <c r="J129" t="n">
        <v>-551.5674956659715</v>
      </c>
      <c r="K129" t="n">
        <v>85.82493694475382</v>
      </c>
      <c r="L129" t="n">
        <v>-224.8855434702001</v>
      </c>
      <c r="M129" t="n">
        <v>0.02905438437547416</v>
      </c>
      <c r="N129" t="n">
        <v>54.87614960381577</v>
      </c>
      <c r="O129" t="n">
        <v>3189.627102208212</v>
      </c>
      <c r="P129" t="n">
        <v>0.1566351504941488</v>
      </c>
      <c r="Q129" t="n">
        <v>38.98075317072406</v>
      </c>
      <c r="R129" t="n">
        <v>244.2976634146271</v>
      </c>
      <c r="S129" t="n">
        <v>16.60324179898922</v>
      </c>
      <c r="T129" t="n">
        <v>419.5829887600682</v>
      </c>
      <c r="U129" t="n">
        <v>8848.608954303425</v>
      </c>
      <c r="V129" t="n">
        <v>161</v>
      </c>
      <c r="W129" t="n">
        <v>639</v>
      </c>
      <c r="X129" t="n">
        <v>41.66666666666666</v>
      </c>
      <c r="Y129" t="n">
        <v>0</v>
      </c>
      <c r="Z129" t="n">
        <v>0.2013785047405563</v>
      </c>
      <c r="AA129" t="n">
        <v>2.853566662347629</v>
      </c>
      <c r="AB129" t="n">
        <v>192.5787582136401</v>
      </c>
      <c r="AC129" t="n">
        <v>4318.451096815505</v>
      </c>
      <c r="AD129" t="n">
        <v>4662.959101679287</v>
      </c>
      <c r="AE129" t="n">
        <v>1.155609256595645</v>
      </c>
      <c r="AF129" t="n">
        <v>17.23448815408543</v>
      </c>
      <c r="AG129" t="n">
        <v>404.1658914597347</v>
      </c>
      <c r="AH129" t="n">
        <v>30876.94117092628</v>
      </c>
      <c r="AI129" t="n">
        <v>20592.69142015884</v>
      </c>
      <c r="AJ129" t="n">
        <v>6.03045940918815</v>
      </c>
      <c r="AK129" t="n">
        <v>196.6599955504676</v>
      </c>
      <c r="AL129" t="n">
        <v>-358.9284851064463</v>
      </c>
      <c r="AM129" t="n">
        <v>-0.1275807661186741</v>
      </c>
      <c r="AN129" t="n">
        <v>15.89539643309172</v>
      </c>
      <c r="AO129" t="n">
        <v>2945.329438793585</v>
      </c>
      <c r="AP129" t="n">
        <v>911452.8143459299</v>
      </c>
      <c r="AQ129" t="n">
        <v>0.2088860435150167</v>
      </c>
      <c r="AR129" t="n">
        <v>0.230791971263021</v>
      </c>
      <c r="AS129" t="n">
        <v>0.1199762228255592</v>
      </c>
      <c r="AT129" t="n">
        <v>0.2318681006500708</v>
      </c>
      <c r="AU129" t="n">
        <v>0.2084776617463323</v>
      </c>
      <c r="AV129" t="n">
        <v>7.083846815758792</v>
      </c>
      <c r="AW129" t="n">
        <v>147.6366934894322</v>
      </c>
      <c r="AX129" t="n">
        <v>8430.298026745973</v>
      </c>
      <c r="AY129" t="n">
        <v>145089.2130387595</v>
      </c>
      <c r="AZ129" t="n">
        <v>179003.9564273242</v>
      </c>
      <c r="BA129" t="n">
        <v>51913.4489198529</v>
      </c>
      <c r="BB129" t="n">
        <v>10824.63216493671</v>
      </c>
      <c r="BC129" t="n">
        <v>62738.08108478962</v>
      </c>
      <c r="BD129" t="n">
        <v>0.02905438437547416</v>
      </c>
      <c r="BE129" t="n">
        <v>0.1566351504941488</v>
      </c>
      <c r="BF129" t="n">
        <v>54.87614960381577</v>
      </c>
      <c r="BG129" t="n">
        <v>38.98075317072406</v>
      </c>
      <c r="BH129" t="n">
        <v>3189.627102208212</v>
      </c>
      <c r="BI129" t="n">
        <v>244.2976634146271</v>
      </c>
      <c r="BJ129" t="n">
        <v>1204.871230143599</v>
      </c>
      <c r="BK129" t="n">
        <v>3451.423311802735</v>
      </c>
      <c r="BL129" t="n">
        <v>78717.5960146217</v>
      </c>
      <c r="BM129" t="n">
        <v>55505.48363371132</v>
      </c>
      <c r="BN129" t="n">
        <v>54772.39750906374</v>
      </c>
      <c r="BO129" t="n">
        <v>4404.864725684674</v>
      </c>
      <c r="BP129" t="n">
        <v>0.02314812635152065</v>
      </c>
      <c r="BQ129" t="n">
        <v>5.232190867843516</v>
      </c>
      <c r="BR129" t="n">
        <v>590.7655280812907</v>
      </c>
      <c r="BS129" t="n">
        <v>731.4021475263448</v>
      </c>
      <c r="BT129" t="n">
        <v>7651.315221156864</v>
      </c>
      <c r="BU129" t="n">
        <v>10312.22442025872</v>
      </c>
      <c r="BV129" t="n">
        <v>20074.145</v>
      </c>
      <c r="BW129" t="n">
        <v>1428.95066122</v>
      </c>
      <c r="BX129" t="n">
        <v>17.23644846</v>
      </c>
      <c r="BY129" t="inlineStr">
        <is>
          <t>2023-03-10 02:06:00</t>
        </is>
      </c>
      <c r="BZ129" t="inlineStr">
        <is>
          <t>2023-03-10 02:06:00</t>
        </is>
      </c>
      <c r="CA129" t="inlineStr">
        <is>
          <t>2023-03-10 02:06:00</t>
        </is>
      </c>
    </row>
    <row r="130">
      <c r="A130" t="n">
        <v>127</v>
      </c>
      <c r="B130" t="n">
        <v>201</v>
      </c>
      <c r="C130" t="n">
        <v>72</v>
      </c>
      <c r="D130" t="n">
        <v>1024.317845899629</v>
      </c>
      <c r="E130" t="n">
        <v>9.365318753794567</v>
      </c>
      <c r="F130" t="n">
        <v>149.0325339187748</v>
      </c>
      <c r="G130" t="n">
        <v>6342.909074414148</v>
      </c>
      <c r="H130" t="n">
        <v>211339.7882257336</v>
      </c>
      <c r="I130" t="n">
        <v>190075.7924372457</v>
      </c>
      <c r="J130" t="n">
        <v>-551.5674956659715</v>
      </c>
      <c r="K130" t="n">
        <v>85.82493694475382</v>
      </c>
      <c r="L130" t="n">
        <v>-224.8855434702001</v>
      </c>
      <c r="M130" t="n">
        <v>0.02905438437547416</v>
      </c>
      <c r="N130" t="n">
        <v>54.87614960381577</v>
      </c>
      <c r="O130" t="n">
        <v>3189.627102208212</v>
      </c>
      <c r="P130" t="n">
        <v>0.1566351504941488</v>
      </c>
      <c r="Q130" t="n">
        <v>38.98075317072406</v>
      </c>
      <c r="R130" t="n">
        <v>244.2976634146271</v>
      </c>
      <c r="S130" t="n">
        <v>16.64542056097094</v>
      </c>
      <c r="T130" t="n">
        <v>420.1755232729244</v>
      </c>
      <c r="U130" t="n">
        <v>8848.608954303425</v>
      </c>
      <c r="V130" t="n">
        <v>161</v>
      </c>
      <c r="W130" t="n">
        <v>639</v>
      </c>
      <c r="X130" t="n">
        <v>42</v>
      </c>
      <c r="Y130" t="n">
        <v>0</v>
      </c>
      <c r="Z130" t="n">
        <v>0.2017176771683616</v>
      </c>
      <c r="AA130" t="n">
        <v>2.853866772150193</v>
      </c>
      <c r="AB130" t="n">
        <v>192.6781167304808</v>
      </c>
      <c r="AC130" t="n">
        <v>4318.451096815505</v>
      </c>
      <c r="AD130" t="n">
        <v>4662.959101679287</v>
      </c>
      <c r="AE130" t="n">
        <v>1.155734904645242</v>
      </c>
      <c r="AF130" t="n">
        <v>17.23461038768747</v>
      </c>
      <c r="AG130" t="n">
        <v>404.2652499765753</v>
      </c>
      <c r="AH130" t="n">
        <v>30876.94117092628</v>
      </c>
      <c r="AI130" t="n">
        <v>20592.69142015884</v>
      </c>
      <c r="AJ130" t="n">
        <v>5.781464280646557</v>
      </c>
      <c r="AK130" t="n">
        <v>198.8288629449796</v>
      </c>
      <c r="AL130" t="n">
        <v>-342.766254890714</v>
      </c>
      <c r="AM130" t="n">
        <v>-0.1275807661186741</v>
      </c>
      <c r="AN130" t="n">
        <v>15.89539643309172</v>
      </c>
      <c r="AO130" t="n">
        <v>2945.329438793585</v>
      </c>
      <c r="AP130" t="n">
        <v>911620.6808972819</v>
      </c>
      <c r="AQ130" t="n">
        <v>0.2062114454676789</v>
      </c>
      <c r="AR130" t="n">
        <v>0.2336001652560926</v>
      </c>
      <c r="AS130" t="n">
        <v>0.1198657221270988</v>
      </c>
      <c r="AT130" t="n">
        <v>0.2318286461181618</v>
      </c>
      <c r="AU130" t="n">
        <v>0.2084940210309679</v>
      </c>
      <c r="AV130" t="n">
        <v>7.084853794561781</v>
      </c>
      <c r="AW130" t="n">
        <v>147.6468797772757</v>
      </c>
      <c r="AX130" t="n">
        <v>8436.176277031875</v>
      </c>
      <c r="AY130" t="n">
        <v>145091.4848984066</v>
      </c>
      <c r="AZ130" t="n">
        <v>179007.5402906654</v>
      </c>
      <c r="BA130" t="n">
        <v>51913.4489198529</v>
      </c>
      <c r="BB130" t="n">
        <v>10824.63216493671</v>
      </c>
      <c r="BC130" t="n">
        <v>62738.08108478962</v>
      </c>
      <c r="BD130" t="n">
        <v>0.02905438437547416</v>
      </c>
      <c r="BE130" t="n">
        <v>0.1566351504941488</v>
      </c>
      <c r="BF130" t="n">
        <v>54.87614960381577</v>
      </c>
      <c r="BG130" t="n">
        <v>38.98075317072406</v>
      </c>
      <c r="BH130" t="n">
        <v>3189.627102208212</v>
      </c>
      <c r="BI130" t="n">
        <v>244.2976634146271</v>
      </c>
      <c r="BJ130" t="n">
        <v>1204.871230143599</v>
      </c>
      <c r="BK130" t="n">
        <v>3451.423311802735</v>
      </c>
      <c r="BL130" t="n">
        <v>78717.5960146217</v>
      </c>
      <c r="BM130" t="n">
        <v>55505.48363371132</v>
      </c>
      <c r="BN130" t="n">
        <v>54772.39750906374</v>
      </c>
      <c r="BO130" t="n">
        <v>4404.864725684674</v>
      </c>
      <c r="BP130" t="n">
        <v>0.02314812635152065</v>
      </c>
      <c r="BQ130" t="n">
        <v>5.232190867843516</v>
      </c>
      <c r="BR130" t="n">
        <v>590.7655280812907</v>
      </c>
      <c r="BS130" t="n">
        <v>731.4021475263448</v>
      </c>
      <c r="BT130" t="n">
        <v>7651.315221156864</v>
      </c>
      <c r="BU130" t="n">
        <v>10312.22442025872</v>
      </c>
      <c r="BV130" t="n">
        <v>20074.145</v>
      </c>
      <c r="BW130" t="n">
        <v>1428.95066122</v>
      </c>
      <c r="BX130" t="n">
        <v>17.23644846</v>
      </c>
      <c r="BY130" t="inlineStr">
        <is>
          <t>2023-03-10 02:06:00</t>
        </is>
      </c>
      <c r="BZ130" t="inlineStr">
        <is>
          <t>2023-03-10 02:06:00</t>
        </is>
      </c>
      <c r="CA130" t="inlineStr">
        <is>
          <t>2023-03-10 02:06:00</t>
        </is>
      </c>
    </row>
    <row r="131">
      <c r="A131" t="n">
        <v>128</v>
      </c>
      <c r="B131" t="n">
        <v>201</v>
      </c>
      <c r="C131" t="n">
        <v>72</v>
      </c>
      <c r="D131" t="n">
        <v>1024.326715428551</v>
      </c>
      <c r="E131" t="n">
        <v>9.365318753794567</v>
      </c>
      <c r="F131" t="n">
        <v>149.0325339187748</v>
      </c>
      <c r="G131" t="n">
        <v>6343.367080152516</v>
      </c>
      <c r="H131" t="n">
        <v>211339.7882257336</v>
      </c>
      <c r="I131" t="n">
        <v>190075.7924372457</v>
      </c>
      <c r="J131" t="n">
        <v>-551.5674956659715</v>
      </c>
      <c r="K131" t="n">
        <v>85.82493694475382</v>
      </c>
      <c r="L131" t="n">
        <v>-224.8855434702001</v>
      </c>
      <c r="M131" t="n">
        <v>0.02905438437547416</v>
      </c>
      <c r="N131" t="n">
        <v>54.87614960381577</v>
      </c>
      <c r="O131" t="n">
        <v>3189.627102208212</v>
      </c>
      <c r="P131" t="n">
        <v>0.1566351504941488</v>
      </c>
      <c r="Q131" t="n">
        <v>38.98075317072406</v>
      </c>
      <c r="R131" t="n">
        <v>244.2976634146271</v>
      </c>
      <c r="S131" t="n">
        <v>16.64542056097094</v>
      </c>
      <c r="T131" t="n">
        <v>420.1755232729244</v>
      </c>
      <c r="U131" t="n">
        <v>8848.608954303425</v>
      </c>
      <c r="V131" t="n">
        <v>161</v>
      </c>
      <c r="W131" t="n">
        <v>639</v>
      </c>
      <c r="X131" t="n">
        <v>42</v>
      </c>
      <c r="Y131" t="n">
        <v>0</v>
      </c>
      <c r="Z131" t="n">
        <v>0.2017176771683616</v>
      </c>
      <c r="AA131" t="n">
        <v>2.853866772150193</v>
      </c>
      <c r="AB131" t="n">
        <v>192.6918449794677</v>
      </c>
      <c r="AC131" t="n">
        <v>4318.451096815505</v>
      </c>
      <c r="AD131" t="n">
        <v>4662.959101679287</v>
      </c>
      <c r="AE131" t="n">
        <v>1.155734904645242</v>
      </c>
      <c r="AF131" t="n">
        <v>17.23461038768747</v>
      </c>
      <c r="AG131" t="n">
        <v>404.2789782255622</v>
      </c>
      <c r="AH131" t="n">
        <v>30876.94117092628</v>
      </c>
      <c r="AI131" t="n">
        <v>20592.69142015884</v>
      </c>
      <c r="AJ131" t="n">
        <v>7.463829316531374</v>
      </c>
      <c r="AK131" t="n">
        <v>180.817195288663</v>
      </c>
      <c r="AL131" t="n">
        <v>-406.0967284836552</v>
      </c>
      <c r="AM131" t="n">
        <v>-0.1275807661186741</v>
      </c>
      <c r="AN131" t="n">
        <v>15.89539643309172</v>
      </c>
      <c r="AO131" t="n">
        <v>2945.329438793585</v>
      </c>
      <c r="AP131" t="n">
        <v>911701.9618511</v>
      </c>
      <c r="AQ131" t="n">
        <v>0.2062085796691484</v>
      </c>
      <c r="AR131" t="n">
        <v>0.2335852578995614</v>
      </c>
      <c r="AS131" t="n">
        <v>0.1199177252241797</v>
      </c>
      <c r="AT131" t="n">
        <v>0.2318080358537134</v>
      </c>
      <c r="AU131" t="n">
        <v>0.2084804013533972</v>
      </c>
      <c r="AV131" t="n">
        <v>7.084797902131638</v>
      </c>
      <c r="AW131" t="n">
        <v>147.6446079986628</v>
      </c>
      <c r="AX131" t="n">
        <v>8436.620144864481</v>
      </c>
      <c r="AY131" t="n">
        <v>145090.0584728435</v>
      </c>
      <c r="AZ131" t="n">
        <v>179004.2162744428</v>
      </c>
      <c r="BA131" t="n">
        <v>51913.4489198529</v>
      </c>
      <c r="BB131" t="n">
        <v>10824.63216493671</v>
      </c>
      <c r="BC131" t="n">
        <v>62738.08108478962</v>
      </c>
      <c r="BD131" t="n">
        <v>0.02905438437547416</v>
      </c>
      <c r="BE131" t="n">
        <v>0.1566351504941488</v>
      </c>
      <c r="BF131" t="n">
        <v>54.87614960381577</v>
      </c>
      <c r="BG131" t="n">
        <v>38.98075317072406</v>
      </c>
      <c r="BH131" t="n">
        <v>3189.627102208212</v>
      </c>
      <c r="BI131" t="n">
        <v>244.2976634146271</v>
      </c>
      <c r="BJ131" t="n">
        <v>1204.871230143599</v>
      </c>
      <c r="BK131" t="n">
        <v>3451.423311802735</v>
      </c>
      <c r="BL131" t="n">
        <v>78717.5960146217</v>
      </c>
      <c r="BM131" t="n">
        <v>55505.48363371132</v>
      </c>
      <c r="BN131" t="n">
        <v>54772.39750906374</v>
      </c>
      <c r="BO131" t="n">
        <v>4404.864725684674</v>
      </c>
      <c r="BP131" t="n">
        <v>0.02314812635152065</v>
      </c>
      <c r="BQ131" t="n">
        <v>5.232190867843516</v>
      </c>
      <c r="BR131" t="n">
        <v>590.7655280812907</v>
      </c>
      <c r="BS131" t="n">
        <v>731.4021475263448</v>
      </c>
      <c r="BT131" t="n">
        <v>7651.315221156864</v>
      </c>
      <c r="BU131" t="n">
        <v>10312.22442025872</v>
      </c>
      <c r="BV131" t="n">
        <v>20093.925</v>
      </c>
      <c r="BW131" t="n">
        <v>1430.65036727</v>
      </c>
      <c r="BX131" t="n">
        <v>17.26870146</v>
      </c>
      <c r="BY131" t="inlineStr">
        <is>
          <t>2023-03-10 02:08:00</t>
        </is>
      </c>
      <c r="BZ131" t="inlineStr">
        <is>
          <t>2023-03-10 02:08:00</t>
        </is>
      </c>
      <c r="CA131" t="inlineStr">
        <is>
          <t>2023-03-10 02:08:00</t>
        </is>
      </c>
    </row>
    <row r="132">
      <c r="A132" t="n">
        <v>129</v>
      </c>
      <c r="B132" t="n">
        <v>201</v>
      </c>
      <c r="C132" t="n">
        <v>72</v>
      </c>
      <c r="D132" t="n">
        <v>1024.326715428551</v>
      </c>
      <c r="E132" t="n">
        <v>9.365318753794567</v>
      </c>
      <c r="F132" t="n">
        <v>149.0325339187748</v>
      </c>
      <c r="G132" t="n">
        <v>6343.367080152516</v>
      </c>
      <c r="H132" t="n">
        <v>211339.7882257336</v>
      </c>
      <c r="I132" t="n">
        <v>190075.7924372457</v>
      </c>
      <c r="J132" t="n">
        <v>-551.5674956659715</v>
      </c>
      <c r="K132" t="n">
        <v>85.82493694475382</v>
      </c>
      <c r="L132" t="n">
        <v>-224.8855434702001</v>
      </c>
      <c r="M132" t="n">
        <v>0.02905438437547416</v>
      </c>
      <c r="N132" t="n">
        <v>54.87614960381577</v>
      </c>
      <c r="O132" t="n">
        <v>3189.627102208212</v>
      </c>
      <c r="P132" t="n">
        <v>0.1566351504941488</v>
      </c>
      <c r="Q132" t="n">
        <v>38.98075317072406</v>
      </c>
      <c r="R132" t="n">
        <v>244.2976634146271</v>
      </c>
      <c r="S132" t="n">
        <v>16.64542056097094</v>
      </c>
      <c r="T132" t="n">
        <v>420.1755232729244</v>
      </c>
      <c r="U132" t="n">
        <v>8848.608954303425</v>
      </c>
      <c r="V132" t="n">
        <v>161</v>
      </c>
      <c r="W132" t="n">
        <v>639</v>
      </c>
      <c r="X132" t="n">
        <v>42</v>
      </c>
      <c r="Y132" t="n">
        <v>0</v>
      </c>
      <c r="Z132" t="n">
        <v>0.2017176771683616</v>
      </c>
      <c r="AA132" t="n">
        <v>2.853866772150193</v>
      </c>
      <c r="AB132" t="n">
        <v>192.6918449794677</v>
      </c>
      <c r="AC132" t="n">
        <v>4318.451096815505</v>
      </c>
      <c r="AD132" t="n">
        <v>4662.959101679287</v>
      </c>
      <c r="AE132" t="n">
        <v>1.155734904645242</v>
      </c>
      <c r="AF132" t="n">
        <v>17.23461038768747</v>
      </c>
      <c r="AG132" t="n">
        <v>404.2789782255622</v>
      </c>
      <c r="AH132" t="n">
        <v>30876.94117092628</v>
      </c>
      <c r="AI132" t="n">
        <v>20592.69142015884</v>
      </c>
      <c r="AJ132" t="n">
        <v>9.905087276212154</v>
      </c>
      <c r="AK132" t="n">
        <v>149.2172981329583</v>
      </c>
      <c r="AL132" t="n">
        <v>-481.1624352438182</v>
      </c>
      <c r="AM132" t="n">
        <v>-0.1275807661186741</v>
      </c>
      <c r="AN132" t="n">
        <v>15.89539643309172</v>
      </c>
      <c r="AO132" t="n">
        <v>2945.329438793585</v>
      </c>
      <c r="AP132" t="n">
        <v>912346.4394481848</v>
      </c>
      <c r="AQ132" t="n">
        <v>0.2062659583059941</v>
      </c>
      <c r="AR132" t="n">
        <v>0.233697902646534</v>
      </c>
      <c r="AS132" t="n">
        <v>0.1200659175308448</v>
      </c>
      <c r="AT132" t="n">
        <v>0.2316432545218781</v>
      </c>
      <c r="AU132" t="n">
        <v>0.2083269669947489</v>
      </c>
      <c r="AV132" t="n">
        <v>7.084126063869139</v>
      </c>
      <c r="AW132" t="n">
        <v>147.6242990680358</v>
      </c>
      <c r="AX132" t="n">
        <v>8434.476927065629</v>
      </c>
      <c r="AY132" t="n">
        <v>145089.4271812861</v>
      </c>
      <c r="AZ132" t="n">
        <v>178999.4660109257</v>
      </c>
      <c r="BA132" t="n">
        <v>51913.4489198529</v>
      </c>
      <c r="BB132" t="n">
        <v>10824.63216493671</v>
      </c>
      <c r="BC132" t="n">
        <v>62738.08108478962</v>
      </c>
      <c r="BD132" t="n">
        <v>0.02905438437547416</v>
      </c>
      <c r="BE132" t="n">
        <v>0.1566351504941488</v>
      </c>
      <c r="BF132" t="n">
        <v>54.87614960381577</v>
      </c>
      <c r="BG132" t="n">
        <v>38.98075317072406</v>
      </c>
      <c r="BH132" t="n">
        <v>3189.627102208212</v>
      </c>
      <c r="BI132" t="n">
        <v>244.2976634146271</v>
      </c>
      <c r="BJ132" t="n">
        <v>1204.871230143599</v>
      </c>
      <c r="BK132" t="n">
        <v>3451.423311802735</v>
      </c>
      <c r="BL132" t="n">
        <v>78717.5960146217</v>
      </c>
      <c r="BM132" t="n">
        <v>55505.48363371132</v>
      </c>
      <c r="BN132" t="n">
        <v>54772.39750906374</v>
      </c>
      <c r="BO132" t="n">
        <v>4404.864725684674</v>
      </c>
      <c r="BP132" t="n">
        <v>0.02314812635152065</v>
      </c>
      <c r="BQ132" t="n">
        <v>5.232190867843516</v>
      </c>
      <c r="BR132" t="n">
        <v>590.7655280812907</v>
      </c>
      <c r="BS132" t="n">
        <v>731.4021475263448</v>
      </c>
      <c r="BT132" t="n">
        <v>7651.315221156864</v>
      </c>
      <c r="BU132" t="n">
        <v>10312.22442025872</v>
      </c>
      <c r="BV132" t="n">
        <v>20112.7375</v>
      </c>
      <c r="BW132" t="n">
        <v>1432.7825</v>
      </c>
      <c r="BX132" t="n">
        <v>17.29080449</v>
      </c>
      <c r="BY132" t="inlineStr">
        <is>
          <t>2023-03-10 02:09:00</t>
        </is>
      </c>
      <c r="BZ132" t="inlineStr">
        <is>
          <t>2023-03-10 02:09:00</t>
        </is>
      </c>
      <c r="CA132" t="inlineStr">
        <is>
          <t>2023-03-10 02:09:00</t>
        </is>
      </c>
    </row>
    <row r="133">
      <c r="A133" t="n">
        <v>130</v>
      </c>
      <c r="B133" t="n">
        <v>201</v>
      </c>
      <c r="C133" t="n">
        <v>72</v>
      </c>
      <c r="D133" t="n">
        <v>1024.32991391113</v>
      </c>
      <c r="E133" t="n">
        <v>9.365318753794567</v>
      </c>
      <c r="F133" t="n">
        <v>149.0345236167339</v>
      </c>
      <c r="G133" t="n">
        <v>6343.367080152516</v>
      </c>
      <c r="H133" t="n">
        <v>211339.7882257336</v>
      </c>
      <c r="I133" t="n">
        <v>190080.7711692172</v>
      </c>
      <c r="J133" t="n">
        <v>-556.5460377486984</v>
      </c>
      <c r="K133" t="n">
        <v>85.82493694475382</v>
      </c>
      <c r="L133" t="n">
        <v>-224.8855434702001</v>
      </c>
      <c r="M133" t="n">
        <v>0.02905438437547416</v>
      </c>
      <c r="N133" t="n">
        <v>54.87614960381577</v>
      </c>
      <c r="O133" t="n">
        <v>3465.195946332093</v>
      </c>
      <c r="P133" t="n">
        <v>0.1566351504941488</v>
      </c>
      <c r="Q133" t="n">
        <v>38.98075317072406</v>
      </c>
      <c r="R133" t="n">
        <v>124.1631698881036</v>
      </c>
      <c r="S133" t="n">
        <v>16.64542056097094</v>
      </c>
      <c r="T133" t="n">
        <v>420.1755232729244</v>
      </c>
      <c r="U133" t="n">
        <v>9329.773522786951</v>
      </c>
      <c r="V133" t="n">
        <v>162.3333333333333</v>
      </c>
      <c r="W133" t="n">
        <v>640.3333333333334</v>
      </c>
      <c r="X133" t="n">
        <v>42</v>
      </c>
      <c r="Y133" t="n">
        <v>0</v>
      </c>
      <c r="Z133" t="n">
        <v>0.2017176771683616</v>
      </c>
      <c r="AA133" t="n">
        <v>2.853876625089419</v>
      </c>
      <c r="AB133" t="n">
        <v>198.1682109690401</v>
      </c>
      <c r="AC133" t="n">
        <v>4318.451096815505</v>
      </c>
      <c r="AD133" t="n">
        <v>4664.619243490207</v>
      </c>
      <c r="AE133" t="n">
        <v>1.155734904645242</v>
      </c>
      <c r="AF133" t="n">
        <v>17.2346202406267</v>
      </c>
      <c r="AG133" t="n">
        <v>406.2961284054043</v>
      </c>
      <c r="AH133" t="n">
        <v>30876.94117092628</v>
      </c>
      <c r="AI133" t="n">
        <v>20593.30291240733</v>
      </c>
      <c r="AJ133" t="n">
        <v>12.12658736625369</v>
      </c>
      <c r="AK133" t="n">
        <v>132.304299984975</v>
      </c>
      <c r="AL133" t="n">
        <v>-516.0792987486999</v>
      </c>
      <c r="AM133" t="n">
        <v>-0.1275807661186741</v>
      </c>
      <c r="AN133" t="n">
        <v>15.89539643309172</v>
      </c>
      <c r="AO133" t="n">
        <v>3341.032776443988</v>
      </c>
      <c r="AP133" t="n">
        <v>912981.4067952246</v>
      </c>
      <c r="AQ133" t="n">
        <v>0.2063154805748915</v>
      </c>
      <c r="AR133" t="n">
        <v>0.2338834120171414</v>
      </c>
      <c r="AS133" t="n">
        <v>0.1201359843419245</v>
      </c>
      <c r="AT133" t="n">
        <v>0.2314831240294203</v>
      </c>
      <c r="AU133" t="n">
        <v>0.2081819990366224</v>
      </c>
      <c r="AV133" t="n">
        <v>7.083530275763287</v>
      </c>
      <c r="AW133" t="n">
        <v>147.6062299385532</v>
      </c>
      <c r="AX133" t="n">
        <v>8433.211327369094</v>
      </c>
      <c r="AY133" t="n">
        <v>145090.7383206964</v>
      </c>
      <c r="AZ133" t="n">
        <v>178998.7769432451</v>
      </c>
      <c r="BA133" t="n">
        <v>51913.4489198529</v>
      </c>
      <c r="BB133" t="n">
        <v>8751.884642679563</v>
      </c>
      <c r="BC133" t="n">
        <v>60665.33356253247</v>
      </c>
      <c r="BD133" t="n">
        <v>0.02905438437547416</v>
      </c>
      <c r="BE133" t="n">
        <v>0.1566351504941488</v>
      </c>
      <c r="BF133" t="n">
        <v>54.87614960381577</v>
      </c>
      <c r="BG133" t="n">
        <v>38.98075317072406</v>
      </c>
      <c r="BH133" t="n">
        <v>3465.195946332093</v>
      </c>
      <c r="BI133" t="n">
        <v>124.1631698881036</v>
      </c>
      <c r="BJ133" t="n">
        <v>1204.871230143599</v>
      </c>
      <c r="BK133" t="n">
        <v>3451.423311802735</v>
      </c>
      <c r="BL133" t="n">
        <v>78717.5960146217</v>
      </c>
      <c r="BM133" t="n">
        <v>55505.48363371132</v>
      </c>
      <c r="BN133" t="n">
        <v>59538.36066543055</v>
      </c>
      <c r="BO133" t="n">
        <v>2327.138661344795</v>
      </c>
      <c r="BP133" t="n">
        <v>0.02314812635152065</v>
      </c>
      <c r="BQ133" t="n">
        <v>5.232190867843516</v>
      </c>
      <c r="BR133" t="n">
        <v>675.5398499889099</v>
      </c>
      <c r="BS133" t="n">
        <v>731.4021475263448</v>
      </c>
      <c r="BT133" t="n">
        <v>7651.315221156864</v>
      </c>
      <c r="BU133" t="n">
        <v>11778.39631680326</v>
      </c>
      <c r="BV133" t="n">
        <v>20129.45</v>
      </c>
      <c r="BW133" t="n">
        <v>1433.3124616</v>
      </c>
      <c r="BX133" t="n">
        <v>17.29499999</v>
      </c>
      <c r="BY133" t="inlineStr">
        <is>
          <t>2023-03-10 02:10:00</t>
        </is>
      </c>
      <c r="BZ133" t="inlineStr">
        <is>
          <t>2023-03-10 02:10:00</t>
        </is>
      </c>
      <c r="CA133" t="inlineStr">
        <is>
          <t>2023-03-10 02:10:00</t>
        </is>
      </c>
    </row>
    <row r="134">
      <c r="A134" t="n">
        <v>131</v>
      </c>
      <c r="B134" t="n">
        <v>201</v>
      </c>
      <c r="C134" t="n">
        <v>72</v>
      </c>
      <c r="D134" t="n">
        <v>1024.32991391113</v>
      </c>
      <c r="E134" t="n">
        <v>9.365318753794567</v>
      </c>
      <c r="F134" t="n">
        <v>149.0345236167339</v>
      </c>
      <c r="G134" t="n">
        <v>6343.367080152516</v>
      </c>
      <c r="H134" t="n">
        <v>211339.7882257336</v>
      </c>
      <c r="I134" t="n">
        <v>190083.260535203</v>
      </c>
      <c r="J134" t="n">
        <v>-559.0353087900618</v>
      </c>
      <c r="K134" t="n">
        <v>85.82493694475382</v>
      </c>
      <c r="L134" t="n">
        <v>-224.8855434702001</v>
      </c>
      <c r="M134" t="n">
        <v>0.02905438437547416</v>
      </c>
      <c r="N134" t="n">
        <v>54.87614960381577</v>
      </c>
      <c r="O134" t="n">
        <v>3602.980368394032</v>
      </c>
      <c r="P134" t="n">
        <v>0.1566351504941488</v>
      </c>
      <c r="Q134" t="n">
        <v>38.98075317072406</v>
      </c>
      <c r="R134" t="n">
        <v>64.09592312484186</v>
      </c>
      <c r="S134" t="n">
        <v>16.64542056097094</v>
      </c>
      <c r="T134" t="n">
        <v>420.1755232729244</v>
      </c>
      <c r="U134" t="n">
        <v>9570.355807028714</v>
      </c>
      <c r="V134" t="n">
        <v>163</v>
      </c>
      <c r="W134" t="n">
        <v>641</v>
      </c>
      <c r="X134" t="n">
        <v>42</v>
      </c>
      <c r="Y134" t="n">
        <v>0</v>
      </c>
      <c r="Z134" t="n">
        <v>0.2017176771683616</v>
      </c>
      <c r="AA134" t="n">
        <v>2.853876625089419</v>
      </c>
      <c r="AB134" t="n">
        <v>200.9063939638264</v>
      </c>
      <c r="AC134" t="n">
        <v>4318.451096815505</v>
      </c>
      <c r="AD134" t="n">
        <v>4665.449314395666</v>
      </c>
      <c r="AE134" t="n">
        <v>1.155734904645242</v>
      </c>
      <c r="AF134" t="n">
        <v>17.2346202406267</v>
      </c>
      <c r="AG134" t="n">
        <v>407.3047034953254</v>
      </c>
      <c r="AH134" t="n">
        <v>30876.94117092628</v>
      </c>
      <c r="AI134" t="n">
        <v>20593.60865853156</v>
      </c>
      <c r="AJ134" t="n">
        <v>12.40609556135877</v>
      </c>
      <c r="AK134" t="n">
        <v>136.940253816887</v>
      </c>
      <c r="AL134" t="n">
        <v>-565.4098517732078</v>
      </c>
      <c r="AM134" t="n">
        <v>-0.1275807661186741</v>
      </c>
      <c r="AN134" t="n">
        <v>15.89539643309172</v>
      </c>
      <c r="AO134" t="n">
        <v>3538.884445269191</v>
      </c>
      <c r="AP134" t="n">
        <v>913257.1067280174</v>
      </c>
      <c r="AQ134" t="n">
        <v>0.2064245809857289</v>
      </c>
      <c r="AR134" t="n">
        <v>0.2339024118561846</v>
      </c>
      <c r="AS134" t="n">
        <v>0.1201288583243153</v>
      </c>
      <c r="AT134" t="n">
        <v>0.2314143578260196</v>
      </c>
      <c r="AU134" t="n">
        <v>0.2081297910077516</v>
      </c>
      <c r="AV134" t="n">
        <v>7.083255666275051</v>
      </c>
      <c r="AW134" t="n">
        <v>147.6065333030147</v>
      </c>
      <c r="AX134" t="n">
        <v>8433.439025916543</v>
      </c>
      <c r="AY134" t="n">
        <v>145095.6181576126</v>
      </c>
      <c r="AZ134" t="n">
        <v>179006.4245409764</v>
      </c>
      <c r="BA134" t="n">
        <v>51913.4489198529</v>
      </c>
      <c r="BB134" t="n">
        <v>7715.510881550986</v>
      </c>
      <c r="BC134" t="n">
        <v>59628.95980140389</v>
      </c>
      <c r="BD134" t="n">
        <v>0.02905438437547416</v>
      </c>
      <c r="BE134" t="n">
        <v>0.1566351504941488</v>
      </c>
      <c r="BF134" t="n">
        <v>54.87614960381577</v>
      </c>
      <c r="BG134" t="n">
        <v>38.98075317072406</v>
      </c>
      <c r="BH134" t="n">
        <v>3602.980368394032</v>
      </c>
      <c r="BI134" t="n">
        <v>64.09592312484186</v>
      </c>
      <c r="BJ134" t="n">
        <v>1204.871230143599</v>
      </c>
      <c r="BK134" t="n">
        <v>3451.423311802735</v>
      </c>
      <c r="BL134" t="n">
        <v>78717.5960146217</v>
      </c>
      <c r="BM134" t="n">
        <v>55505.48363371132</v>
      </c>
      <c r="BN134" t="n">
        <v>61921.34224361397</v>
      </c>
      <c r="BO134" t="n">
        <v>1288.275629174855</v>
      </c>
      <c r="BP134" t="n">
        <v>0.02314812635152065</v>
      </c>
      <c r="BQ134" t="n">
        <v>5.232190867843516</v>
      </c>
      <c r="BR134" t="n">
        <v>717.9270109427194</v>
      </c>
      <c r="BS134" t="n">
        <v>731.4021475263448</v>
      </c>
      <c r="BT134" t="n">
        <v>7651.315221156864</v>
      </c>
      <c r="BU134" t="n">
        <v>12511.48226507552</v>
      </c>
      <c r="BV134" t="n">
        <v>20124.38</v>
      </c>
      <c r="BW134" t="n">
        <v>1432.61</v>
      </c>
      <c r="BX134" t="n">
        <v>17.31310834</v>
      </c>
      <c r="BY134" t="inlineStr">
        <is>
          <t>2023-03-10 02:11:00</t>
        </is>
      </c>
      <c r="BZ134" t="inlineStr">
        <is>
          <t>2023-03-10 02:11:00</t>
        </is>
      </c>
      <c r="CA134" t="inlineStr">
        <is>
          <t>2023-03-10 02:11:00</t>
        </is>
      </c>
    </row>
    <row r="135">
      <c r="A135" t="n">
        <v>132</v>
      </c>
      <c r="B135" t="n">
        <v>201</v>
      </c>
      <c r="C135" t="n">
        <v>72</v>
      </c>
      <c r="D135" t="n">
        <v>1024.32991391113</v>
      </c>
      <c r="E135" t="n">
        <v>9.365318753794567</v>
      </c>
      <c r="F135" t="n">
        <v>149.0345236167339</v>
      </c>
      <c r="G135" t="n">
        <v>6343.367080152516</v>
      </c>
      <c r="H135" t="n">
        <v>211342.5231084523</v>
      </c>
      <c r="I135" t="n">
        <v>190083.260535203</v>
      </c>
      <c r="J135" t="n">
        <v>-561.7702091214622</v>
      </c>
      <c r="K135" t="n">
        <v>85.82493694475382</v>
      </c>
      <c r="L135" t="n">
        <v>-224.8855434702001</v>
      </c>
      <c r="M135" t="n">
        <v>0.02905438437547416</v>
      </c>
      <c r="N135" t="n">
        <v>54.87614960381577</v>
      </c>
      <c r="O135" t="n">
        <v>3602.980368394032</v>
      </c>
      <c r="P135" t="n">
        <v>0.1314558918628883</v>
      </c>
      <c r="Q135" t="n">
        <v>38.98075317072406</v>
      </c>
      <c r="R135" t="n">
        <v>64.09592312484186</v>
      </c>
      <c r="S135" t="n">
        <v>16.6705998196022</v>
      </c>
      <c r="T135" t="n">
        <v>420.1755232729244</v>
      </c>
      <c r="U135" t="n">
        <v>9570.355807028714</v>
      </c>
      <c r="V135" t="n">
        <v>163</v>
      </c>
      <c r="W135" t="n">
        <v>641.6666666666666</v>
      </c>
      <c r="X135" t="n">
        <v>42</v>
      </c>
      <c r="Y135" t="n">
        <v>0</v>
      </c>
      <c r="Z135" t="n">
        <v>0.2017176771683616</v>
      </c>
      <c r="AA135" t="n">
        <v>2.853876625089419</v>
      </c>
      <c r="AB135" t="n">
        <v>200.9063939638264</v>
      </c>
      <c r="AC135" t="n">
        <v>4318.451348608091</v>
      </c>
      <c r="AD135" t="n">
        <v>4665.449314395666</v>
      </c>
      <c r="AE135" t="n">
        <v>1.155734904645242</v>
      </c>
      <c r="AF135" t="n">
        <v>17.2346202406267</v>
      </c>
      <c r="AG135" t="n">
        <v>407.3047034953254</v>
      </c>
      <c r="AH135" t="n">
        <v>30876.9412636709</v>
      </c>
      <c r="AI135" t="n">
        <v>20593.60865853156</v>
      </c>
      <c r="AJ135" t="n">
        <v>8.657778677755607</v>
      </c>
      <c r="AK135" t="n">
        <v>150.5703527971887</v>
      </c>
      <c r="AL135" t="n">
        <v>-590.6444689205551</v>
      </c>
      <c r="AM135" t="n">
        <v>-0.1024015074874135</v>
      </c>
      <c r="AN135" t="n">
        <v>15.89539643309172</v>
      </c>
      <c r="AO135" t="n">
        <v>3538.884445269191</v>
      </c>
      <c r="AP135" t="n">
        <v>913220.1643024455</v>
      </c>
      <c r="AQ135" t="n">
        <v>0.2063809372479749</v>
      </c>
      <c r="AR135" t="n">
        <v>0.2337972344726482</v>
      </c>
      <c r="AS135" t="n">
        <v>0.1202595012594335</v>
      </c>
      <c r="AT135" t="n">
        <v>0.2314226616120666</v>
      </c>
      <c r="AU135" t="n">
        <v>0.2081396654078769</v>
      </c>
      <c r="AV135" t="n">
        <v>7.083250189017083</v>
      </c>
      <c r="AW135" t="n">
        <v>147.6044052618439</v>
      </c>
      <c r="AX135" t="n">
        <v>8431.795758807019</v>
      </c>
      <c r="AY135" t="n">
        <v>145090.6246770935</v>
      </c>
      <c r="AZ135" t="n">
        <v>178995.9869040862</v>
      </c>
      <c r="BA135" t="n">
        <v>51409.7030328165</v>
      </c>
      <c r="BB135" t="n">
        <v>7715.510881550986</v>
      </c>
      <c r="BC135" t="n">
        <v>59125.21391436749</v>
      </c>
      <c r="BD135" t="n">
        <v>0.02905438437547416</v>
      </c>
      <c r="BE135" t="n">
        <v>0.1314558918628883</v>
      </c>
      <c r="BF135" t="n">
        <v>54.87614960381577</v>
      </c>
      <c r="BG135" t="n">
        <v>38.98075317072406</v>
      </c>
      <c r="BH135" t="n">
        <v>3602.980368394032</v>
      </c>
      <c r="BI135" t="n">
        <v>64.09592312484186</v>
      </c>
      <c r="BJ135" t="n">
        <v>1204.871230143599</v>
      </c>
      <c r="BK135" t="n">
        <v>2944.94252443493</v>
      </c>
      <c r="BL135" t="n">
        <v>78717.5960146217</v>
      </c>
      <c r="BM135" t="n">
        <v>55505.48363371132</v>
      </c>
      <c r="BN135" t="n">
        <v>61921.34224361397</v>
      </c>
      <c r="BO135" t="n">
        <v>1288.275629174855</v>
      </c>
      <c r="BP135" t="n">
        <v>0.02314812635152065</v>
      </c>
      <c r="BQ135" t="n">
        <v>5.232190867843516</v>
      </c>
      <c r="BR135" t="n">
        <v>717.9270109427194</v>
      </c>
      <c r="BS135" t="n">
        <v>731.4021475263448</v>
      </c>
      <c r="BT135" t="n">
        <v>7651.315221156864</v>
      </c>
      <c r="BU135" t="n">
        <v>12511.48226507552</v>
      </c>
      <c r="BV135" t="n">
        <v>20115</v>
      </c>
      <c r="BW135" t="n">
        <v>1431.675</v>
      </c>
      <c r="BX135" t="n">
        <v>17.31475017</v>
      </c>
      <c r="BY135" t="inlineStr">
        <is>
          <t>2023-03-10 02:12:00</t>
        </is>
      </c>
      <c r="BZ135" t="inlineStr">
        <is>
          <t>2023-03-10 02:12:00</t>
        </is>
      </c>
      <c r="CA135" t="inlineStr">
        <is>
          <t>2023-03-10 02:12:00</t>
        </is>
      </c>
    </row>
    <row r="136">
      <c r="A136" t="n">
        <v>133</v>
      </c>
      <c r="B136" t="n">
        <v>201</v>
      </c>
      <c r="C136" t="n">
        <v>72</v>
      </c>
      <c r="D136" t="n">
        <v>1024.32991391113</v>
      </c>
      <c r="E136" t="n">
        <v>9.365318753794567</v>
      </c>
      <c r="F136" t="n">
        <v>149.0345236167339</v>
      </c>
      <c r="G136" t="n">
        <v>6343.367080152516</v>
      </c>
      <c r="H136" t="n">
        <v>211343.8905498117</v>
      </c>
      <c r="I136" t="n">
        <v>190083.260535203</v>
      </c>
      <c r="J136" t="n">
        <v>-563.1376592871625</v>
      </c>
      <c r="K136" t="n">
        <v>85.82493694475382</v>
      </c>
      <c r="L136" t="n">
        <v>-224.8855434702001</v>
      </c>
      <c r="M136" t="n">
        <v>0.02905438437547416</v>
      </c>
      <c r="N136" t="n">
        <v>54.87614960381577</v>
      </c>
      <c r="O136" t="n">
        <v>3602.980368394032</v>
      </c>
      <c r="P136" t="n">
        <v>0.118866262547258</v>
      </c>
      <c r="Q136" t="n">
        <v>38.98075317072406</v>
      </c>
      <c r="R136" t="n">
        <v>64.09592312484186</v>
      </c>
      <c r="S136" t="n">
        <v>16.68318944891783</v>
      </c>
      <c r="T136" t="n">
        <v>420.1755232729244</v>
      </c>
      <c r="U136" t="n">
        <v>9570.355807028714</v>
      </c>
      <c r="V136" t="n">
        <v>163</v>
      </c>
      <c r="W136" t="n">
        <v>642</v>
      </c>
      <c r="X136" t="n">
        <v>42</v>
      </c>
      <c r="Y136" t="n">
        <v>0</v>
      </c>
      <c r="Z136" t="n">
        <v>0.2017176771683616</v>
      </c>
      <c r="AA136" t="n">
        <v>2.853876625089419</v>
      </c>
      <c r="AB136" t="n">
        <v>200.9063939638264</v>
      </c>
      <c r="AC136" t="n">
        <v>4318.451474504385</v>
      </c>
      <c r="AD136" t="n">
        <v>4665.449314395666</v>
      </c>
      <c r="AE136" t="n">
        <v>1.155734904645242</v>
      </c>
      <c r="AF136" t="n">
        <v>17.2346202406267</v>
      </c>
      <c r="AG136" t="n">
        <v>407.3047034953254</v>
      </c>
      <c r="AH136" t="n">
        <v>30876.94131004321</v>
      </c>
      <c r="AI136" t="n">
        <v>20593.60865853156</v>
      </c>
      <c r="AJ136" t="n">
        <v>6.442052998725441</v>
      </c>
      <c r="AK136" t="n">
        <v>159.5118895878196</v>
      </c>
      <c r="AL136" t="n">
        <v>-551.5297571647919</v>
      </c>
      <c r="AM136" t="n">
        <v>-0.08981187817178327</v>
      </c>
      <c r="AN136" t="n">
        <v>15.89539643309172</v>
      </c>
      <c r="AO136" t="n">
        <v>3538.884445269191</v>
      </c>
      <c r="AP136" t="n">
        <v>913010.021644143</v>
      </c>
      <c r="AQ136" t="n">
        <v>0.2063322222831004</v>
      </c>
      <c r="AR136" t="n">
        <v>0.2336984222963444</v>
      </c>
      <c r="AS136" t="n">
        <v>0.1202985877763478</v>
      </c>
      <c r="AT136" t="n">
        <v>0.2314818529854442</v>
      </c>
      <c r="AU136" t="n">
        <v>0.2081889146587629</v>
      </c>
      <c r="AV136" t="n">
        <v>7.083483895418131</v>
      </c>
      <c r="AW136" t="n">
        <v>147.6095920990574</v>
      </c>
      <c r="AX136" t="n">
        <v>8431.426328245028</v>
      </c>
      <c r="AY136" t="n">
        <v>145088.2249268606</v>
      </c>
      <c r="AZ136" t="n">
        <v>178991.5835609266</v>
      </c>
      <c r="BA136" t="n">
        <v>51157.83008929829</v>
      </c>
      <c r="BB136" t="n">
        <v>7715.510881550986</v>
      </c>
      <c r="BC136" t="n">
        <v>58873.34097084929</v>
      </c>
      <c r="BD136" t="n">
        <v>0.02905438437547416</v>
      </c>
      <c r="BE136" t="n">
        <v>0.118866262547258</v>
      </c>
      <c r="BF136" t="n">
        <v>54.87614960381577</v>
      </c>
      <c r="BG136" t="n">
        <v>38.98075317072406</v>
      </c>
      <c r="BH136" t="n">
        <v>3602.980368394032</v>
      </c>
      <c r="BI136" t="n">
        <v>64.09592312484186</v>
      </c>
      <c r="BJ136" t="n">
        <v>1204.871230143599</v>
      </c>
      <c r="BK136" t="n">
        <v>2691.702130751027</v>
      </c>
      <c r="BL136" t="n">
        <v>78717.5960146217</v>
      </c>
      <c r="BM136" t="n">
        <v>55505.48363371132</v>
      </c>
      <c r="BN136" t="n">
        <v>61921.34224361397</v>
      </c>
      <c r="BO136" t="n">
        <v>1288.275629174855</v>
      </c>
      <c r="BP136" t="n">
        <v>0.02314812635152065</v>
      </c>
      <c r="BQ136" t="n">
        <v>5.232190867843516</v>
      </c>
      <c r="BR136" t="n">
        <v>717.9270109427194</v>
      </c>
      <c r="BS136" t="n">
        <v>731.4021475263448</v>
      </c>
      <c r="BT136" t="n">
        <v>7651.315221156864</v>
      </c>
      <c r="BU136" t="n">
        <v>12511.48226507552</v>
      </c>
      <c r="BV136" t="n">
        <v>20107.49476249</v>
      </c>
      <c r="BW136" t="n">
        <v>1431.29871449</v>
      </c>
      <c r="BX136" t="n">
        <v>17.29735</v>
      </c>
      <c r="BY136" t="inlineStr">
        <is>
          <t>2023-03-10 02:13:00</t>
        </is>
      </c>
      <c r="BZ136" t="inlineStr">
        <is>
          <t>2023-03-10 02:13:00</t>
        </is>
      </c>
      <c r="CA136" t="inlineStr">
        <is>
          <t>2023-03-10 02:13:00</t>
        </is>
      </c>
    </row>
    <row r="137">
      <c r="A137" t="n">
        <v>134</v>
      </c>
      <c r="B137" t="n">
        <v>201</v>
      </c>
      <c r="C137" t="n">
        <v>72</v>
      </c>
      <c r="D137" t="n">
        <v>1024.32991391113</v>
      </c>
      <c r="E137" t="n">
        <v>9.365318753794567</v>
      </c>
      <c r="F137" t="n">
        <v>149.0345236167339</v>
      </c>
      <c r="G137" t="n">
        <v>6343.367080152516</v>
      </c>
      <c r="H137" t="n">
        <v>211343.8905498117</v>
      </c>
      <c r="I137" t="n">
        <v>190083.260535203</v>
      </c>
      <c r="J137" t="n">
        <v>-563.1376592871625</v>
      </c>
      <c r="K137" t="n">
        <v>85.82493694475382</v>
      </c>
      <c r="L137" t="n">
        <v>-224.8855434702001</v>
      </c>
      <c r="M137" t="n">
        <v>0.02905438437547416</v>
      </c>
      <c r="N137" t="n">
        <v>54.87614960381577</v>
      </c>
      <c r="O137" t="n">
        <v>3602.980368394032</v>
      </c>
      <c r="P137" t="n">
        <v>0.118866262547258</v>
      </c>
      <c r="Q137" t="n">
        <v>38.98075317072406</v>
      </c>
      <c r="R137" t="n">
        <v>64.09592312484186</v>
      </c>
      <c r="S137" t="n">
        <v>16.68318944891783</v>
      </c>
      <c r="T137" t="n">
        <v>420.1755232729244</v>
      </c>
      <c r="U137" t="n">
        <v>9570.355807028714</v>
      </c>
      <c r="V137" t="n">
        <v>163</v>
      </c>
      <c r="W137" t="n">
        <v>642</v>
      </c>
      <c r="X137" t="n">
        <v>42</v>
      </c>
      <c r="Y137" t="n">
        <v>0</v>
      </c>
      <c r="Z137" t="n">
        <v>0.2017176771683616</v>
      </c>
      <c r="AA137" t="n">
        <v>2.853876625089419</v>
      </c>
      <c r="AB137" t="n">
        <v>200.9063939638264</v>
      </c>
      <c r="AC137" t="n">
        <v>4318.451474504385</v>
      </c>
      <c r="AD137" t="n">
        <v>4665.449314395666</v>
      </c>
      <c r="AE137" t="n">
        <v>1.155734904645242</v>
      </c>
      <c r="AF137" t="n">
        <v>17.2346202406267</v>
      </c>
      <c r="AG137" t="n">
        <v>407.3047034953254</v>
      </c>
      <c r="AH137" t="n">
        <v>30876.94131004321</v>
      </c>
      <c r="AI137" t="n">
        <v>20593.60865853156</v>
      </c>
      <c r="AJ137" t="n">
        <v>6.732682895597894</v>
      </c>
      <c r="AK137" t="n">
        <v>155.2927983026942</v>
      </c>
      <c r="AL137" t="n">
        <v>-546.1708362456025</v>
      </c>
      <c r="AM137" t="n">
        <v>-0.08981187817178327</v>
      </c>
      <c r="AN137" t="n">
        <v>15.89539643309172</v>
      </c>
      <c r="AO137" t="n">
        <v>3538.884445269191</v>
      </c>
      <c r="AP137" t="n">
        <v>912760.693488847</v>
      </c>
      <c r="AQ137" t="n">
        <v>0.2063115766643983</v>
      </c>
      <c r="AR137" t="n">
        <v>0.2337008194907193</v>
      </c>
      <c r="AS137" t="n">
        <v>0.1202105232473147</v>
      </c>
      <c r="AT137" t="n">
        <v>0.2315355353160843</v>
      </c>
      <c r="AU137" t="n">
        <v>0.2082415452814833</v>
      </c>
      <c r="AV137" t="n">
        <v>7.083734883178837</v>
      </c>
      <c r="AW137" t="n">
        <v>147.6162404207994</v>
      </c>
      <c r="AX137" t="n">
        <v>8432.603347330507</v>
      </c>
      <c r="AY137" t="n">
        <v>145089.5416783406</v>
      </c>
      <c r="AZ137" t="n">
        <v>178995.3984501318</v>
      </c>
      <c r="BA137" t="n">
        <v>51157.83008929829</v>
      </c>
      <c r="BB137" t="n">
        <v>7715.510881550986</v>
      </c>
      <c r="BC137" t="n">
        <v>58873.34097084929</v>
      </c>
      <c r="BD137" t="n">
        <v>0.02905438437547416</v>
      </c>
      <c r="BE137" t="n">
        <v>0.118866262547258</v>
      </c>
      <c r="BF137" t="n">
        <v>54.87614960381577</v>
      </c>
      <c r="BG137" t="n">
        <v>38.98075317072406</v>
      </c>
      <c r="BH137" t="n">
        <v>3602.980368394032</v>
      </c>
      <c r="BI137" t="n">
        <v>64.09592312484186</v>
      </c>
      <c r="BJ137" t="n">
        <v>1204.871230143599</v>
      </c>
      <c r="BK137" t="n">
        <v>2691.702130751027</v>
      </c>
      <c r="BL137" t="n">
        <v>78717.5960146217</v>
      </c>
      <c r="BM137" t="n">
        <v>55505.48363371132</v>
      </c>
      <c r="BN137" t="n">
        <v>61921.34224361397</v>
      </c>
      <c r="BO137" t="n">
        <v>1288.275629174855</v>
      </c>
      <c r="BP137" t="n">
        <v>0.02314812635152065</v>
      </c>
      <c r="BQ137" t="n">
        <v>5.232190867843516</v>
      </c>
      <c r="BR137" t="n">
        <v>717.9270109427194</v>
      </c>
      <c r="BS137" t="n">
        <v>731.4021475263448</v>
      </c>
      <c r="BT137" t="n">
        <v>7651.315221156864</v>
      </c>
      <c r="BU137" t="n">
        <v>12511.48226507552</v>
      </c>
      <c r="BV137" t="n">
        <v>20116.10135885</v>
      </c>
      <c r="BW137" t="n">
        <v>1431.885</v>
      </c>
      <c r="BX137" t="n">
        <v>17.30377864</v>
      </c>
      <c r="BY137" t="inlineStr">
        <is>
          <t>2023-03-10 02:14:00</t>
        </is>
      </c>
      <c r="BZ137" t="inlineStr">
        <is>
          <t>2023-03-10 02:14:00</t>
        </is>
      </c>
      <c r="CA137" t="inlineStr">
        <is>
          <t>2023-03-10 02:14:00</t>
        </is>
      </c>
    </row>
    <row r="138">
      <c r="A138" t="n">
        <v>135</v>
      </c>
      <c r="B138" t="n">
        <v>201</v>
      </c>
      <c r="C138" t="n">
        <v>72</v>
      </c>
      <c r="D138" t="n">
        <v>1024.32991391113</v>
      </c>
      <c r="E138" t="n">
        <v>9.365318753794567</v>
      </c>
      <c r="F138" t="n">
        <v>149.0345236167339</v>
      </c>
      <c r="G138" t="n">
        <v>6343.367080152516</v>
      </c>
      <c r="H138" t="n">
        <v>211343.8905498117</v>
      </c>
      <c r="I138" t="n">
        <v>190083.260535203</v>
      </c>
      <c r="J138" t="n">
        <v>-563.1376592871625</v>
      </c>
      <c r="K138" t="n">
        <v>85.82493694475382</v>
      </c>
      <c r="L138" t="n">
        <v>-224.8855434702001</v>
      </c>
      <c r="M138" t="n">
        <v>0.02905438437547416</v>
      </c>
      <c r="N138" t="n">
        <v>54.87614960381577</v>
      </c>
      <c r="O138" t="n">
        <v>3602.980368394032</v>
      </c>
      <c r="P138" t="n">
        <v>0.118866262547258</v>
      </c>
      <c r="Q138" t="n">
        <v>38.98075317072406</v>
      </c>
      <c r="R138" t="n">
        <v>64.09592312484186</v>
      </c>
      <c r="S138" t="n">
        <v>16.68318944891783</v>
      </c>
      <c r="T138" t="n">
        <v>420.1755232729244</v>
      </c>
      <c r="U138" t="n">
        <v>9570.355807028714</v>
      </c>
      <c r="V138" t="n">
        <v>163</v>
      </c>
      <c r="W138" t="n">
        <v>642</v>
      </c>
      <c r="X138" t="n">
        <v>42</v>
      </c>
      <c r="Y138" t="n">
        <v>0</v>
      </c>
      <c r="Z138" t="n">
        <v>0.2017176771683616</v>
      </c>
      <c r="AA138" t="n">
        <v>2.853876625089419</v>
      </c>
      <c r="AB138" t="n">
        <v>200.9063939638264</v>
      </c>
      <c r="AC138" t="n">
        <v>4318.451474504385</v>
      </c>
      <c r="AD138" t="n">
        <v>4665.449314395666</v>
      </c>
      <c r="AE138" t="n">
        <v>1.155734904645242</v>
      </c>
      <c r="AF138" t="n">
        <v>17.2346202406267</v>
      </c>
      <c r="AG138" t="n">
        <v>407.3047034953254</v>
      </c>
      <c r="AH138" t="n">
        <v>30876.94131004321</v>
      </c>
      <c r="AI138" t="n">
        <v>20593.60865853156</v>
      </c>
      <c r="AJ138" t="n">
        <v>7.448300308279548</v>
      </c>
      <c r="AK138" t="n">
        <v>148.1863008376452</v>
      </c>
      <c r="AL138" t="n">
        <v>-537.5257662119424</v>
      </c>
      <c r="AM138" t="n">
        <v>-0.08981187817178327</v>
      </c>
      <c r="AN138" t="n">
        <v>15.89539643309172</v>
      </c>
      <c r="AO138" t="n">
        <v>3538.884445269191</v>
      </c>
      <c r="AP138" t="n">
        <v>912976.0364931984</v>
      </c>
      <c r="AQ138" t="n">
        <v>0.206351200665576</v>
      </c>
      <c r="AR138" t="n">
        <v>0.2337414020948806</v>
      </c>
      <c r="AS138" t="n">
        <v>0.1202268355353925</v>
      </c>
      <c r="AT138" t="n">
        <v>0.2314848446183735</v>
      </c>
      <c r="AU138" t="n">
        <v>0.2081957170857774</v>
      </c>
      <c r="AV138" t="n">
        <v>7.083521176331469</v>
      </c>
      <c r="AW138" t="n">
        <v>147.6118040997216</v>
      </c>
      <c r="AX138" t="n">
        <v>8432.343395181193</v>
      </c>
      <c r="AY138" t="n">
        <v>145090.6953714727</v>
      </c>
      <c r="AZ138" t="n">
        <v>178996.7061827859</v>
      </c>
      <c r="BA138" t="n">
        <v>51157.83008929829</v>
      </c>
      <c r="BB138" t="n">
        <v>7715.510881550986</v>
      </c>
      <c r="BC138" t="n">
        <v>58873.34097084929</v>
      </c>
      <c r="BD138" t="n">
        <v>0.02905438437547416</v>
      </c>
      <c r="BE138" t="n">
        <v>0.118866262547258</v>
      </c>
      <c r="BF138" t="n">
        <v>54.87614960381577</v>
      </c>
      <c r="BG138" t="n">
        <v>38.98075317072406</v>
      </c>
      <c r="BH138" t="n">
        <v>3602.980368394032</v>
      </c>
      <c r="BI138" t="n">
        <v>64.09592312484186</v>
      </c>
      <c r="BJ138" t="n">
        <v>1204.871230143599</v>
      </c>
      <c r="BK138" t="n">
        <v>2691.702130751027</v>
      </c>
      <c r="BL138" t="n">
        <v>78717.5960146217</v>
      </c>
      <c r="BM138" t="n">
        <v>55505.48363371132</v>
      </c>
      <c r="BN138" t="n">
        <v>61921.34224361397</v>
      </c>
      <c r="BO138" t="n">
        <v>1288.275629174855</v>
      </c>
      <c r="BP138" t="n">
        <v>0.02314812635152065</v>
      </c>
      <c r="BQ138" t="n">
        <v>5.232190867843516</v>
      </c>
      <c r="BR138" t="n">
        <v>717.9270109427194</v>
      </c>
      <c r="BS138" t="n">
        <v>731.4021475263448</v>
      </c>
      <c r="BT138" t="n">
        <v>7651.315221156864</v>
      </c>
      <c r="BU138" t="n">
        <v>12511.48226507552</v>
      </c>
      <c r="BV138" t="n">
        <v>20123.75</v>
      </c>
      <c r="BW138" t="n">
        <v>1432.2624757</v>
      </c>
      <c r="BX138" t="n">
        <v>17.2969</v>
      </c>
      <c r="BY138" t="inlineStr">
        <is>
          <t>2023-03-10 02:15:00</t>
        </is>
      </c>
      <c r="BZ138" t="inlineStr">
        <is>
          <t>2023-03-10 02:15:00</t>
        </is>
      </c>
      <c r="CA138" t="inlineStr">
        <is>
          <t>2023-03-10 02:15:00</t>
        </is>
      </c>
    </row>
    <row r="139">
      <c r="A139" t="n">
        <v>136</v>
      </c>
      <c r="B139" t="n">
        <v>201</v>
      </c>
      <c r="C139" t="n">
        <v>72</v>
      </c>
      <c r="D139" t="n">
        <v>1024.32991391113</v>
      </c>
      <c r="E139" t="n">
        <v>9.359218517318203</v>
      </c>
      <c r="F139" t="n">
        <v>149.130030728146</v>
      </c>
      <c r="G139" t="n">
        <v>6343.367080152516</v>
      </c>
      <c r="H139" t="n">
        <v>211343.8905498117</v>
      </c>
      <c r="I139" t="n">
        <v>190111.1778839414</v>
      </c>
      <c r="J139" t="n">
        <v>-591.0544496785552</v>
      </c>
      <c r="K139" t="n">
        <v>85.82493694475382</v>
      </c>
      <c r="L139" t="n">
        <v>-224.8855434702001</v>
      </c>
      <c r="M139" t="n">
        <v>0.02905438437547416</v>
      </c>
      <c r="N139" t="n">
        <v>54.87614960381577</v>
      </c>
      <c r="O139" t="n">
        <v>3723.286552848289</v>
      </c>
      <c r="P139" t="n">
        <v>0.118866262547258</v>
      </c>
      <c r="Q139" t="n">
        <v>35.87971305667235</v>
      </c>
      <c r="R139" t="n">
        <v>64.09592312484186</v>
      </c>
      <c r="S139" t="n">
        <v>16.68994657307584</v>
      </c>
      <c r="T139" t="n">
        <v>423.3715273532741</v>
      </c>
      <c r="U139" t="n">
        <v>9690.661991482972</v>
      </c>
      <c r="V139" t="n">
        <v>163.6666666666667</v>
      </c>
      <c r="W139" t="n">
        <v>642.6666666666666</v>
      </c>
      <c r="X139" t="n">
        <v>42.66666666666666</v>
      </c>
      <c r="Y139" t="n">
        <v>0</v>
      </c>
      <c r="Z139" t="n">
        <v>0.202374564850006</v>
      </c>
      <c r="AA139" t="n">
        <v>2.854419770203483</v>
      </c>
      <c r="AB139" t="n">
        <v>203.3023511317285</v>
      </c>
      <c r="AC139" t="n">
        <v>4318.451474504385</v>
      </c>
      <c r="AD139" t="n">
        <v>4665.480324796807</v>
      </c>
      <c r="AE139" t="n">
        <v>1.155976860918378</v>
      </c>
      <c r="AF139" t="n">
        <v>17.234820301263</v>
      </c>
      <c r="AG139" t="n">
        <v>408.1872240283449</v>
      </c>
      <c r="AH139" t="n">
        <v>30876.94131004321</v>
      </c>
      <c r="AI139" t="n">
        <v>20593.62008082079</v>
      </c>
      <c r="AJ139" t="n">
        <v>5.558774644938528</v>
      </c>
      <c r="AK139" t="n">
        <v>148.8148644546345</v>
      </c>
      <c r="AL139" t="n">
        <v>-349.3904588895205</v>
      </c>
      <c r="AM139" t="n">
        <v>-0.08981187817178327</v>
      </c>
      <c r="AN139" t="n">
        <v>18.99643654714344</v>
      </c>
      <c r="AO139" t="n">
        <v>3659.190629723448</v>
      </c>
      <c r="AP139" t="n">
        <v>913073.4838226591</v>
      </c>
      <c r="AQ139" t="n">
        <v>0.2064076294085854</v>
      </c>
      <c r="AR139" t="n">
        <v>0.233778068843287</v>
      </c>
      <c r="AS139" t="n">
        <v>0.1201662166218381</v>
      </c>
      <c r="AT139" t="n">
        <v>0.2314695392735452</v>
      </c>
      <c r="AU139" t="n">
        <v>0.2081785458527442</v>
      </c>
      <c r="AV139" t="n">
        <v>7.083442310753711</v>
      </c>
      <c r="AW139" t="n">
        <v>147.6138438502535</v>
      </c>
      <c r="AX139" t="n">
        <v>8433.170693379625</v>
      </c>
      <c r="AY139" t="n">
        <v>145094.0437956473</v>
      </c>
      <c r="AZ139" t="n">
        <v>179003.5187596788</v>
      </c>
      <c r="BA139" t="n">
        <v>51157.83008929829</v>
      </c>
      <c r="BB139" t="n">
        <v>3310.862953719134</v>
      </c>
      <c r="BC139" t="n">
        <v>54468.69304301743</v>
      </c>
      <c r="BD139" t="n">
        <v>0.02905438437547416</v>
      </c>
      <c r="BE139" t="n">
        <v>0.118866262547258</v>
      </c>
      <c r="BF139" t="n">
        <v>54.87614960381577</v>
      </c>
      <c r="BG139" t="n">
        <v>35.87971305667235</v>
      </c>
      <c r="BH139" t="n">
        <v>3723.286552848289</v>
      </c>
      <c r="BI139" t="n">
        <v>64.09592312484186</v>
      </c>
      <c r="BJ139" t="n">
        <v>1204.871230143599</v>
      </c>
      <c r="BK139" t="n">
        <v>2691.702130751027</v>
      </c>
      <c r="BL139" t="n">
        <v>78717.5960146217</v>
      </c>
      <c r="BM139" t="n">
        <v>51072.91891548806</v>
      </c>
      <c r="BN139" t="n">
        <v>63993.08642315323</v>
      </c>
      <c r="BO139" t="n">
        <v>1288.275629174855</v>
      </c>
      <c r="BP139" t="n">
        <v>0.02314812635152065</v>
      </c>
      <c r="BQ139" t="n">
        <v>5.232190867843516</v>
      </c>
      <c r="BR139" t="n">
        <v>781.3212531947574</v>
      </c>
      <c r="BS139" t="n">
        <v>731.4021475263448</v>
      </c>
      <c r="BT139" t="n">
        <v>7651.315221156864</v>
      </c>
      <c r="BU139" t="n">
        <v>13603.16888948092</v>
      </c>
      <c r="BV139" t="n">
        <v>20088.36762104</v>
      </c>
      <c r="BW139" t="n">
        <v>1429.38</v>
      </c>
      <c r="BX139" t="n">
        <v>17.22059584</v>
      </c>
      <c r="BY139" t="inlineStr">
        <is>
          <t>2023-03-10 02:16:00</t>
        </is>
      </c>
      <c r="BZ139" t="inlineStr">
        <is>
          <t>2023-03-10 02:16:00</t>
        </is>
      </c>
      <c r="CA139" t="inlineStr">
        <is>
          <t>2023-03-10 02:16:00</t>
        </is>
      </c>
    </row>
    <row r="140">
      <c r="A140" t="n">
        <v>137</v>
      </c>
      <c r="B140" t="n">
        <v>201</v>
      </c>
      <c r="C140" t="n">
        <v>72</v>
      </c>
      <c r="D140" t="n">
        <v>1024.425666142678</v>
      </c>
      <c r="E140" t="n">
        <v>9.356310863514249</v>
      </c>
      <c r="F140" t="n">
        <v>149.5091315022233</v>
      </c>
      <c r="G140" t="n">
        <v>6348.150835533983</v>
      </c>
      <c r="H140" t="n">
        <v>211343.8905498117</v>
      </c>
      <c r="I140" t="n">
        <v>189649.9688865495</v>
      </c>
      <c r="J140" t="n">
        <v>-596.2727889666681</v>
      </c>
      <c r="K140" t="n">
        <v>85.82493694475382</v>
      </c>
      <c r="L140" t="n">
        <v>-224.8855434702001</v>
      </c>
      <c r="M140" t="n">
        <v>0.02905438437547416</v>
      </c>
      <c r="N140" t="n">
        <v>54.63673216816701</v>
      </c>
      <c r="O140" t="n">
        <v>3783.439645075418</v>
      </c>
      <c r="P140" t="n">
        <v>0.118866262547258</v>
      </c>
      <c r="Q140" t="n">
        <v>34.32919299964649</v>
      </c>
      <c r="R140" t="n">
        <v>64.09592312484186</v>
      </c>
      <c r="S140" t="n">
        <v>16.69332513515484</v>
      </c>
      <c r="T140" t="n">
        <v>427.5473552128864</v>
      </c>
      <c r="U140" t="n">
        <v>9750.8150837101</v>
      </c>
      <c r="V140" t="n">
        <v>165.3333333333333</v>
      </c>
      <c r="W140" t="n">
        <v>643</v>
      </c>
      <c r="X140" t="n">
        <v>43.66666666666666</v>
      </c>
      <c r="Y140" t="n">
        <v>0</v>
      </c>
      <c r="Z140" t="n">
        <v>0.2027032349796079</v>
      </c>
      <c r="AA140" t="n">
        <v>2.87126923764346</v>
      </c>
      <c r="AB140" t="n">
        <v>204.6435707610061</v>
      </c>
      <c r="AC140" t="n">
        <v>4318.451474504385</v>
      </c>
      <c r="AD140" t="n">
        <v>4665.496488361868</v>
      </c>
      <c r="AE140" t="n">
        <v>1.156098065343725</v>
      </c>
      <c r="AF140" t="n">
        <v>17.24102648369268</v>
      </c>
      <c r="AG140" t="n">
        <v>408.7717253401813</v>
      </c>
      <c r="AH140" t="n">
        <v>30876.94131004321</v>
      </c>
      <c r="AI140" t="n">
        <v>20593.62603446143</v>
      </c>
      <c r="AJ140" t="n">
        <v>4.390773225407698</v>
      </c>
      <c r="AK140" t="n">
        <v>164.0744521596638</v>
      </c>
      <c r="AL140" t="n">
        <v>-257.9024766072616</v>
      </c>
      <c r="AM140" t="n">
        <v>-0.08981187817178327</v>
      </c>
      <c r="AN140" t="n">
        <v>20.30753916852053</v>
      </c>
      <c r="AO140" t="n">
        <v>3719.343721950576</v>
      </c>
      <c r="AP140" t="n">
        <v>911883.7298181603</v>
      </c>
      <c r="AQ140" t="n">
        <v>0.2061119682029594</v>
      </c>
      <c r="AR140" t="n">
        <v>0.2338365455233785</v>
      </c>
      <c r="AS140" t="n">
        <v>0.1197922028654359</v>
      </c>
      <c r="AT140" t="n">
        <v>0.2317663277399725</v>
      </c>
      <c r="AU140" t="n">
        <v>0.2084929556682535</v>
      </c>
      <c r="AV140" t="n">
        <v>7.08509333881143</v>
      </c>
      <c r="AW140" t="n">
        <v>147.6574110943655</v>
      </c>
      <c r="AX140" t="n">
        <v>8446.550447576181</v>
      </c>
      <c r="AY140" t="n">
        <v>145102.7957888169</v>
      </c>
      <c r="AZ140" t="n">
        <v>179023.8245089618</v>
      </c>
      <c r="BA140" t="n">
        <v>51157.83008929829</v>
      </c>
      <c r="BB140" t="n">
        <v>1108.538989803208</v>
      </c>
      <c r="BC140" t="n">
        <v>52266.3690791015</v>
      </c>
      <c r="BD140" t="n">
        <v>0.02905438437547416</v>
      </c>
      <c r="BE140" t="n">
        <v>0.118866262547258</v>
      </c>
      <c r="BF140" t="n">
        <v>54.63673216816701</v>
      </c>
      <c r="BG140" t="n">
        <v>34.32919299964649</v>
      </c>
      <c r="BH140" t="n">
        <v>3783.439645075418</v>
      </c>
      <c r="BI140" t="n">
        <v>64.09592312484186</v>
      </c>
      <c r="BJ140" t="n">
        <v>1204.871230143599</v>
      </c>
      <c r="BK140" t="n">
        <v>2691.702130751027</v>
      </c>
      <c r="BL140" t="n">
        <v>78375.46849907962</v>
      </c>
      <c r="BM140" t="n">
        <v>48856.63655637644</v>
      </c>
      <c r="BN140" t="n">
        <v>65028.95851292284</v>
      </c>
      <c r="BO140" t="n">
        <v>1288.275629174855</v>
      </c>
      <c r="BP140" t="n">
        <v>0.02314812635152065</v>
      </c>
      <c r="BQ140" t="n">
        <v>4.444422626536952</v>
      </c>
      <c r="BR140" t="n">
        <v>813.0183743207764</v>
      </c>
      <c r="BS140" t="n">
        <v>731.4021475263448</v>
      </c>
      <c r="BT140" t="n">
        <v>6525.594404329783</v>
      </c>
      <c r="BU140" t="n">
        <v>14149.01220168362</v>
      </c>
      <c r="BV140" t="n">
        <v>20086.55134486</v>
      </c>
      <c r="BW140" t="n">
        <v>1429</v>
      </c>
      <c r="BX140" t="n">
        <v>17.21999999</v>
      </c>
      <c r="BY140" t="inlineStr">
        <is>
          <t>2023-03-10 02:17:00</t>
        </is>
      </c>
      <c r="BZ140" t="inlineStr">
        <is>
          <t>2023-03-10 02:17:00</t>
        </is>
      </c>
      <c r="CA140" t="inlineStr">
        <is>
          <t>2023-03-10 02:17:00</t>
        </is>
      </c>
    </row>
    <row r="141">
      <c r="A141" t="n">
        <v>138</v>
      </c>
      <c r="B141" t="n">
        <v>201</v>
      </c>
      <c r="C141" t="n">
        <v>72</v>
      </c>
      <c r="D141" t="n">
        <v>1024.47840638315</v>
      </c>
      <c r="E141" t="n">
        <v>9.411829269216376</v>
      </c>
      <c r="F141" t="n">
        <v>149.6915819621954</v>
      </c>
      <c r="G141" t="n">
        <v>6349.484884772799</v>
      </c>
      <c r="H141" t="n">
        <v>211605.3890643893</v>
      </c>
      <c r="I141" t="n">
        <v>188044.4851433152</v>
      </c>
      <c r="J141" t="n">
        <v>-591.9027610128763</v>
      </c>
      <c r="K141" t="n">
        <v>85.82493694475382</v>
      </c>
      <c r="L141" t="n">
        <v>-224.8855434702001</v>
      </c>
      <c r="M141" t="n">
        <v>0.02905438437547416</v>
      </c>
      <c r="N141" t="n">
        <v>54.51702345034263</v>
      </c>
      <c r="O141" t="n">
        <v>3783.439645075418</v>
      </c>
      <c r="P141" t="n">
        <v>0.118866262547258</v>
      </c>
      <c r="Q141" t="n">
        <v>34.32919299964649</v>
      </c>
      <c r="R141" t="n">
        <v>64.09592312484186</v>
      </c>
      <c r="S141" t="n">
        <v>16.7484480702635</v>
      </c>
      <c r="T141" t="n">
        <v>428.8362681226051</v>
      </c>
      <c r="U141" t="n">
        <v>9750.8150837101</v>
      </c>
      <c r="V141" t="n">
        <v>166</v>
      </c>
      <c r="W141" t="n">
        <v>643</v>
      </c>
      <c r="X141" t="n">
        <v>45.33333333333334</v>
      </c>
      <c r="Y141" t="n">
        <v>0</v>
      </c>
      <c r="Z141" t="n">
        <v>0.2030987055730795</v>
      </c>
      <c r="AA141" t="n">
        <v>2.879643209024851</v>
      </c>
      <c r="AB141" t="n">
        <v>204.6835415273077</v>
      </c>
      <c r="AC141" t="n">
        <v>4318.451864641419</v>
      </c>
      <c r="AD141" t="n">
        <v>4665.498012029318</v>
      </c>
      <c r="AE141" t="n">
        <v>1.156243728020093</v>
      </c>
      <c r="AF141" t="n">
        <v>17.24416458368836</v>
      </c>
      <c r="AG141" t="n">
        <v>408.8116961064829</v>
      </c>
      <c r="AH141" t="n">
        <v>30876.94145374139</v>
      </c>
      <c r="AI141" t="n">
        <v>20593.62659567114</v>
      </c>
      <c r="AJ141" t="n">
        <v>3.44209203516257</v>
      </c>
      <c r="AK141" t="n">
        <v>183.6308423988381</v>
      </c>
      <c r="AL141" t="n">
        <v>-210.0908213718911</v>
      </c>
      <c r="AM141" t="n">
        <v>-0.08981187817178327</v>
      </c>
      <c r="AN141" t="n">
        <v>20.18783045069615</v>
      </c>
      <c r="AO141" t="n">
        <v>3719.343721950576</v>
      </c>
      <c r="AP141" t="n">
        <v>911887.1184519691</v>
      </c>
      <c r="AQ141" t="n">
        <v>0.2060957050007384</v>
      </c>
      <c r="AR141" t="n">
        <v>0.234552382829245</v>
      </c>
      <c r="AS141" t="n">
        <v>0.119877948829882</v>
      </c>
      <c r="AT141" t="n">
        <v>0.2317654664807246</v>
      </c>
      <c r="AU141" t="n">
        <v>0.2077084968594103</v>
      </c>
      <c r="AV141" t="n">
        <v>7.084921979153815</v>
      </c>
      <c r="AW141" t="n">
        <v>147.6810853832328</v>
      </c>
      <c r="AX141" t="n">
        <v>8447.795181408957</v>
      </c>
      <c r="AY141" t="n">
        <v>145097.6041812452</v>
      </c>
      <c r="AZ141" t="n">
        <v>179014.6410934438</v>
      </c>
      <c r="BA141" t="n">
        <v>51157.83008929829</v>
      </c>
      <c r="BB141" t="n">
        <v>1108.538989803208</v>
      </c>
      <c r="BC141" t="n">
        <v>52266.3690791015</v>
      </c>
      <c r="BD141" t="n">
        <v>0.02905438437547416</v>
      </c>
      <c r="BE141" t="n">
        <v>0.118866262547258</v>
      </c>
      <c r="BF141" t="n">
        <v>54.51702345034263</v>
      </c>
      <c r="BG141" t="n">
        <v>34.32919299964649</v>
      </c>
      <c r="BH141" t="n">
        <v>3783.439645075418</v>
      </c>
      <c r="BI141" t="n">
        <v>64.09592312484186</v>
      </c>
      <c r="BJ141" t="n">
        <v>1204.871230143599</v>
      </c>
      <c r="BK141" t="n">
        <v>2691.702130751027</v>
      </c>
      <c r="BL141" t="n">
        <v>78204.40474130858</v>
      </c>
      <c r="BM141" t="n">
        <v>48856.63655637644</v>
      </c>
      <c r="BN141" t="n">
        <v>65028.95851292284</v>
      </c>
      <c r="BO141" t="n">
        <v>1288.275629174855</v>
      </c>
      <c r="BP141" t="n">
        <v>0.02314812635152065</v>
      </c>
      <c r="BQ141" t="n">
        <v>4.05053850588367</v>
      </c>
      <c r="BR141" t="n">
        <v>813.0183743207764</v>
      </c>
      <c r="BS141" t="n">
        <v>731.4021475263448</v>
      </c>
      <c r="BT141" t="n">
        <v>5962.733995916245</v>
      </c>
      <c r="BU141" t="n">
        <v>14149.01220168362</v>
      </c>
      <c r="BV141" t="n">
        <v>20071.61501099</v>
      </c>
      <c r="BW141" t="n">
        <v>1428.06499999</v>
      </c>
      <c r="BX141" t="n">
        <v>17.20101562</v>
      </c>
      <c r="BY141" t="inlineStr">
        <is>
          <t>2023-03-10 02:18:00</t>
        </is>
      </c>
      <c r="BZ141" t="inlineStr">
        <is>
          <t>2023-03-10 02:18:00</t>
        </is>
      </c>
      <c r="CA141" t="inlineStr">
        <is>
          <t>2023-03-10 02:18:00</t>
        </is>
      </c>
    </row>
    <row r="142">
      <c r="A142" t="n">
        <v>139</v>
      </c>
      <c r="B142" t="n">
        <v>201</v>
      </c>
      <c r="C142" t="n">
        <v>72</v>
      </c>
      <c r="D142" t="n">
        <v>1024.47840638315</v>
      </c>
      <c r="E142" t="n">
        <v>9.43958847206744</v>
      </c>
      <c r="F142" t="n">
        <v>149.6915819621954</v>
      </c>
      <c r="G142" t="n">
        <v>6349.484884772799</v>
      </c>
      <c r="H142" t="n">
        <v>211736.138321678</v>
      </c>
      <c r="I142" t="n">
        <v>187360.5351896383</v>
      </c>
      <c r="J142" t="n">
        <v>-591.9027610128763</v>
      </c>
      <c r="K142" t="n">
        <v>85.82493694475382</v>
      </c>
      <c r="L142" t="n">
        <v>-224.8855434702001</v>
      </c>
      <c r="M142" t="n">
        <v>0.02905438437547416</v>
      </c>
      <c r="N142" t="n">
        <v>54.51702345034263</v>
      </c>
      <c r="O142" t="n">
        <v>3783.439645075418</v>
      </c>
      <c r="P142" t="n">
        <v>0.118866262547258</v>
      </c>
      <c r="Q142" t="n">
        <v>34.32919299964649</v>
      </c>
      <c r="R142" t="n">
        <v>64.09592312484186</v>
      </c>
      <c r="S142" t="n">
        <v>16.77600953781783</v>
      </c>
      <c r="T142" t="n">
        <v>428.8362681226051</v>
      </c>
      <c r="U142" t="n">
        <v>9750.8150837101</v>
      </c>
      <c r="V142" t="n">
        <v>166</v>
      </c>
      <c r="W142" t="n">
        <v>643</v>
      </c>
      <c r="X142" t="n">
        <v>46</v>
      </c>
      <c r="Y142" t="n">
        <v>0</v>
      </c>
      <c r="Z142" t="n">
        <v>0.2032964408698154</v>
      </c>
      <c r="AA142" t="n">
        <v>2.879643209024851</v>
      </c>
      <c r="AB142" t="n">
        <v>204.6835415273077</v>
      </c>
      <c r="AC142" t="n">
        <v>4318.452059709937</v>
      </c>
      <c r="AD142" t="n">
        <v>4665.49860927192</v>
      </c>
      <c r="AE142" t="n">
        <v>1.156316559358276</v>
      </c>
      <c r="AF142" t="n">
        <v>17.24416458368836</v>
      </c>
      <c r="AG142" t="n">
        <v>408.8116961064829</v>
      </c>
      <c r="AH142" t="n">
        <v>30876.94152559048</v>
      </c>
      <c r="AI142" t="n">
        <v>20593.62681565199</v>
      </c>
      <c r="AJ142" t="n">
        <v>2.35265529152736</v>
      </c>
      <c r="AK142" t="n">
        <v>193.7584039409778</v>
      </c>
      <c r="AL142" t="n">
        <v>-123.7418804390309</v>
      </c>
      <c r="AM142" t="n">
        <v>-0.08981187817178327</v>
      </c>
      <c r="AN142" t="n">
        <v>20.18783045069615</v>
      </c>
      <c r="AO142" t="n">
        <v>3719.343721950576</v>
      </c>
      <c r="AP142" t="n">
        <v>911551.8781954823</v>
      </c>
      <c r="AQ142" t="n">
        <v>0.2078518954385673</v>
      </c>
      <c r="AR142" t="n">
        <v>0.2345114020460642</v>
      </c>
      <c r="AS142" t="n">
        <v>0.1198150004343572</v>
      </c>
      <c r="AT142" t="n">
        <v>0.2322810103522225</v>
      </c>
      <c r="AU142" t="n">
        <v>0.205540691728789</v>
      </c>
      <c r="AV142" t="n">
        <v>7.085441083150786</v>
      </c>
      <c r="AW142" t="n">
        <v>147.6916141921279</v>
      </c>
      <c r="AX142" t="n">
        <v>8448.886649710044</v>
      </c>
      <c r="AY142" t="n">
        <v>145098.6385803663</v>
      </c>
      <c r="AZ142" t="n">
        <v>179016.6854121484</v>
      </c>
      <c r="BA142" t="n">
        <v>51157.83008929829</v>
      </c>
      <c r="BB142" t="n">
        <v>1108.538989803208</v>
      </c>
      <c r="BC142" t="n">
        <v>52266.3690791015</v>
      </c>
      <c r="BD142" t="n">
        <v>0.02905438437547416</v>
      </c>
      <c r="BE142" t="n">
        <v>0.118866262547258</v>
      </c>
      <c r="BF142" t="n">
        <v>54.51702345034263</v>
      </c>
      <c r="BG142" t="n">
        <v>34.32919299964649</v>
      </c>
      <c r="BH142" t="n">
        <v>3783.439645075418</v>
      </c>
      <c r="BI142" t="n">
        <v>64.09592312484186</v>
      </c>
      <c r="BJ142" t="n">
        <v>1204.871230143599</v>
      </c>
      <c r="BK142" t="n">
        <v>2691.702130751027</v>
      </c>
      <c r="BL142" t="n">
        <v>78204.40474130858</v>
      </c>
      <c r="BM142" t="n">
        <v>48856.63655637644</v>
      </c>
      <c r="BN142" t="n">
        <v>65028.95851292284</v>
      </c>
      <c r="BO142" t="n">
        <v>1288.275629174855</v>
      </c>
      <c r="BP142" t="n">
        <v>0.02314812635152065</v>
      </c>
      <c r="BQ142" t="n">
        <v>4.05053850588367</v>
      </c>
      <c r="BR142" t="n">
        <v>813.0183743207764</v>
      </c>
      <c r="BS142" t="n">
        <v>731.4021475263448</v>
      </c>
      <c r="BT142" t="n">
        <v>5962.733995916245</v>
      </c>
      <c r="BU142" t="n">
        <v>14149.01220168362</v>
      </c>
      <c r="BV142" t="n">
        <v>20060.88786625</v>
      </c>
      <c r="BW142" t="n">
        <v>1427.78</v>
      </c>
      <c r="BX142" t="n">
        <v>17.17568354</v>
      </c>
      <c r="BY142" t="inlineStr">
        <is>
          <t>2023-03-10 02:19:00</t>
        </is>
      </c>
      <c r="BZ142" t="inlineStr">
        <is>
          <t>2023-03-10 02:19:00</t>
        </is>
      </c>
      <c r="CA142" t="inlineStr">
        <is>
          <t>2023-03-10 02:19:00</t>
        </is>
      </c>
    </row>
    <row r="143">
      <c r="A143" t="n">
        <v>140</v>
      </c>
      <c r="B143" t="n">
        <v>201</v>
      </c>
      <c r="C143" t="n">
        <v>72</v>
      </c>
      <c r="D143" t="n">
        <v>1024.47840638315</v>
      </c>
      <c r="E143" t="n">
        <v>9.523774146210926</v>
      </c>
      <c r="F143" t="n">
        <v>149.6915819621954</v>
      </c>
      <c r="G143" t="n">
        <v>6252.477704926688</v>
      </c>
      <c r="H143" t="n">
        <v>211736.138321678</v>
      </c>
      <c r="I143" t="n">
        <v>187360.5351896383</v>
      </c>
      <c r="J143" t="n">
        <v>-591.9027610128763</v>
      </c>
      <c r="K143" t="n">
        <v>85.82493694475382</v>
      </c>
      <c r="L143" t="n">
        <v>-224.8855434702001</v>
      </c>
      <c r="M143" t="n">
        <v>0.02905438437547416</v>
      </c>
      <c r="N143" t="n">
        <v>54.51702345034263</v>
      </c>
      <c r="O143" t="n">
        <v>3783.439645075418</v>
      </c>
      <c r="P143" t="n">
        <v>0.118866262547258</v>
      </c>
      <c r="Q143" t="n">
        <v>34.32919299964649</v>
      </c>
      <c r="R143" t="n">
        <v>64.09592312484186</v>
      </c>
      <c r="S143" t="n">
        <v>16.85904453174657</v>
      </c>
      <c r="T143" t="n">
        <v>428.8362681226051</v>
      </c>
      <c r="U143" t="n">
        <v>9847.822992534022</v>
      </c>
      <c r="V143" t="n">
        <v>166</v>
      </c>
      <c r="W143" t="n">
        <v>643</v>
      </c>
      <c r="X143" t="n">
        <v>46.66666666666666</v>
      </c>
      <c r="Y143" t="n">
        <v>0</v>
      </c>
      <c r="Z143" t="n">
        <v>0.2044471210845595</v>
      </c>
      <c r="AA143" t="n">
        <v>2.879643209024851</v>
      </c>
      <c r="AB143" t="n">
        <v>204.6842705051193</v>
      </c>
      <c r="AC143" t="n">
        <v>4318.452059709937</v>
      </c>
      <c r="AD143" t="n">
        <v>4665.49860927192</v>
      </c>
      <c r="AE143" t="n">
        <v>1.156740386470809</v>
      </c>
      <c r="AF143" t="n">
        <v>17.24416458368836</v>
      </c>
      <c r="AG143" t="n">
        <v>408.8119646090234</v>
      </c>
      <c r="AH143" t="n">
        <v>30876.94152559048</v>
      </c>
      <c r="AI143" t="n">
        <v>20593.62681565199</v>
      </c>
      <c r="AJ143" t="n">
        <v>2.637340810517524</v>
      </c>
      <c r="AK143" t="n">
        <v>191.0330467628404</v>
      </c>
      <c r="AL143" t="n">
        <v>-103.0385503407858</v>
      </c>
      <c r="AM143" t="n">
        <v>-0.08981187817178327</v>
      </c>
      <c r="AN143" t="n">
        <v>20.18783045069615</v>
      </c>
      <c r="AO143" t="n">
        <v>3719.343721950576</v>
      </c>
      <c r="AP143" t="n">
        <v>911238.2803032108</v>
      </c>
      <c r="AQ143" t="n">
        <v>0.2078123032525369</v>
      </c>
      <c r="AR143" t="n">
        <v>0.2345452901988124</v>
      </c>
      <c r="AS143" t="n">
        <v>0.1196797208591619</v>
      </c>
      <c r="AT143" t="n">
        <v>0.2323609486480948</v>
      </c>
      <c r="AU143" t="n">
        <v>0.205601737041394</v>
      </c>
      <c r="AV143" t="n">
        <v>7.085806822411416</v>
      </c>
      <c r="AW143" t="n">
        <v>147.6997371371179</v>
      </c>
      <c r="AX143" t="n">
        <v>8450.654454703084</v>
      </c>
      <c r="AY143" t="n">
        <v>145100.5765370341</v>
      </c>
      <c r="AZ143" t="n">
        <v>179023.0258365383</v>
      </c>
      <c r="BA143" t="n">
        <v>51157.83008929829</v>
      </c>
      <c r="BB143" t="n">
        <v>1108.538989803208</v>
      </c>
      <c r="BC143" t="n">
        <v>52266.3690791015</v>
      </c>
      <c r="BD143" t="n">
        <v>0.02905438437547416</v>
      </c>
      <c r="BE143" t="n">
        <v>0.118866262547258</v>
      </c>
      <c r="BF143" t="n">
        <v>54.51702345034263</v>
      </c>
      <c r="BG143" t="n">
        <v>34.32919299964649</v>
      </c>
      <c r="BH143" t="n">
        <v>3783.439645075418</v>
      </c>
      <c r="BI143" t="n">
        <v>64.09592312484186</v>
      </c>
      <c r="BJ143" t="n">
        <v>1204.871230143599</v>
      </c>
      <c r="BK143" t="n">
        <v>2691.702130751027</v>
      </c>
      <c r="BL143" t="n">
        <v>78204.40474130858</v>
      </c>
      <c r="BM143" t="n">
        <v>48856.63655637644</v>
      </c>
      <c r="BN143" t="n">
        <v>65028.95851292284</v>
      </c>
      <c r="BO143" t="n">
        <v>1288.275629174855</v>
      </c>
      <c r="BP143" t="n">
        <v>0.02314812635152065</v>
      </c>
      <c r="BQ143" t="n">
        <v>4.05053850588367</v>
      </c>
      <c r="BR143" t="n">
        <v>813.0183743207764</v>
      </c>
      <c r="BS143" t="n">
        <v>731.4021475263448</v>
      </c>
      <c r="BT143" t="n">
        <v>5962.733995916245</v>
      </c>
      <c r="BU143" t="n">
        <v>14149.01220168362</v>
      </c>
      <c r="BV143" t="n">
        <v>20071.00613574</v>
      </c>
      <c r="BW143" t="n">
        <v>1428.125</v>
      </c>
      <c r="BX143" t="n">
        <v>17.17999999</v>
      </c>
      <c r="BY143" t="inlineStr">
        <is>
          <t>2023-03-10 02:20:00</t>
        </is>
      </c>
      <c r="BZ143" t="inlineStr">
        <is>
          <t>2023-03-10 02:20:00</t>
        </is>
      </c>
      <c r="CA143" t="inlineStr">
        <is>
          <t>2023-03-10 02:20:00</t>
        </is>
      </c>
    </row>
    <row r="144">
      <c r="A144" t="n">
        <v>141</v>
      </c>
      <c r="B144" t="n">
        <v>201</v>
      </c>
      <c r="C144" t="n">
        <v>72</v>
      </c>
      <c r="D144" t="n">
        <v>1027.059777318058</v>
      </c>
      <c r="E144" t="n">
        <v>9.565866983282669</v>
      </c>
      <c r="F144" t="n">
        <v>149.6915819621954</v>
      </c>
      <c r="G144" t="n">
        <v>6337.652228331815</v>
      </c>
      <c r="H144" t="n">
        <v>211736.138321678</v>
      </c>
      <c r="I144" t="n">
        <v>187360.5351896383</v>
      </c>
      <c r="J144" t="n">
        <v>-591.9027610128763</v>
      </c>
      <c r="K144" t="n">
        <v>85.82493694475382</v>
      </c>
      <c r="L144" t="n">
        <v>-224.8855434702001</v>
      </c>
      <c r="M144" t="n">
        <v>0.02905438437547416</v>
      </c>
      <c r="N144" t="n">
        <v>54.51702345034263</v>
      </c>
      <c r="O144" t="n">
        <v>3783.439645075418</v>
      </c>
      <c r="P144" t="n">
        <v>0.118866262547258</v>
      </c>
      <c r="Q144" t="n">
        <v>34.32919299964649</v>
      </c>
      <c r="R144" t="n">
        <v>64.09592312484186</v>
      </c>
      <c r="S144" t="n">
        <v>16.90056202871094</v>
      </c>
      <c r="T144" t="n">
        <v>428.8362681226051</v>
      </c>
      <c r="U144" t="n">
        <v>9896.326946945985</v>
      </c>
      <c r="V144" t="n">
        <v>166</v>
      </c>
      <c r="W144" t="n">
        <v>643</v>
      </c>
      <c r="X144" t="n">
        <v>47</v>
      </c>
      <c r="Y144" t="n">
        <v>0</v>
      </c>
      <c r="Z144" t="n">
        <v>0.2050224611919316</v>
      </c>
      <c r="AA144" t="n">
        <v>2.879643209024851</v>
      </c>
      <c r="AB144" t="n">
        <v>208.6701430313331</v>
      </c>
      <c r="AC144" t="n">
        <v>4318.452059709937</v>
      </c>
      <c r="AD144" t="n">
        <v>4665.49860927192</v>
      </c>
      <c r="AE144" t="n">
        <v>1.156952300027075</v>
      </c>
      <c r="AF144" t="n">
        <v>17.24416458368836</v>
      </c>
      <c r="AG144" t="n">
        <v>412.7976068976017</v>
      </c>
      <c r="AH144" t="n">
        <v>30876.94152559048</v>
      </c>
      <c r="AI144" t="n">
        <v>20593.62681565199</v>
      </c>
      <c r="AJ144" t="n">
        <v>2.499713323414873</v>
      </c>
      <c r="AK144" t="n">
        <v>193.7584038736842</v>
      </c>
      <c r="AL144" t="n">
        <v>-83.5944040596152</v>
      </c>
      <c r="AM144" t="n">
        <v>-0.08981187817178327</v>
      </c>
      <c r="AN144" t="n">
        <v>20.18783045069615</v>
      </c>
      <c r="AO144" t="n">
        <v>3719.343721950576</v>
      </c>
      <c r="AP144" t="n">
        <v>911456.3183414199</v>
      </c>
      <c r="AQ144" t="n">
        <v>0.2106481364510325</v>
      </c>
      <c r="AR144" t="n">
        <v>0.2345458429415173</v>
      </c>
      <c r="AS144" t="n">
        <v>0.1169384347761991</v>
      </c>
      <c r="AT144" t="n">
        <v>0.2323079141124532</v>
      </c>
      <c r="AU144" t="n">
        <v>0.2055596717187979</v>
      </c>
      <c r="AV144" t="n">
        <v>7.075851096422713</v>
      </c>
      <c r="AW144" t="n">
        <v>147.4697982230857</v>
      </c>
      <c r="AX144" t="n">
        <v>8679.744693162018</v>
      </c>
      <c r="AY144" t="n">
        <v>144923.9391066231</v>
      </c>
      <c r="AZ144" t="n">
        <v>178764.1759571678</v>
      </c>
      <c r="BA144" t="n">
        <v>51157.83008929829</v>
      </c>
      <c r="BB144" t="n">
        <v>1108.538989803208</v>
      </c>
      <c r="BC144" t="n">
        <v>52266.3690791015</v>
      </c>
      <c r="BD144" t="n">
        <v>0.02905438437547416</v>
      </c>
      <c r="BE144" t="n">
        <v>0.118866262547258</v>
      </c>
      <c r="BF144" t="n">
        <v>54.51702345034263</v>
      </c>
      <c r="BG144" t="n">
        <v>34.32919299964649</v>
      </c>
      <c r="BH144" t="n">
        <v>3783.439645075418</v>
      </c>
      <c r="BI144" t="n">
        <v>64.09592312484186</v>
      </c>
      <c r="BJ144" t="n">
        <v>1204.871230143599</v>
      </c>
      <c r="BK144" t="n">
        <v>2691.702130751027</v>
      </c>
      <c r="BL144" t="n">
        <v>78204.40474130858</v>
      </c>
      <c r="BM144" t="n">
        <v>48856.63655637644</v>
      </c>
      <c r="BN144" t="n">
        <v>65028.95851292284</v>
      </c>
      <c r="BO144" t="n">
        <v>1288.275629174855</v>
      </c>
      <c r="BP144" t="n">
        <v>0.02314812635152065</v>
      </c>
      <c r="BQ144" t="n">
        <v>4.05053850588367</v>
      </c>
      <c r="BR144" t="n">
        <v>813.0183743207764</v>
      </c>
      <c r="BS144" t="n">
        <v>731.4021475263448</v>
      </c>
      <c r="BT144" t="n">
        <v>5962.733995916245</v>
      </c>
      <c r="BU144" t="n">
        <v>14149.01220168362</v>
      </c>
      <c r="BV144" t="n">
        <v>20063.64840492</v>
      </c>
      <c r="BW144" t="n">
        <v>1427.75</v>
      </c>
      <c r="BX144" t="n">
        <v>17.17</v>
      </c>
      <c r="BY144" t="inlineStr">
        <is>
          <t>2023-03-10 02:21:00</t>
        </is>
      </c>
      <c r="BZ144" t="inlineStr">
        <is>
          <t>2023-03-10 02:21:00</t>
        </is>
      </c>
      <c r="CA144" t="inlineStr">
        <is>
          <t>2023-03-10 02:21:00</t>
        </is>
      </c>
    </row>
    <row r="145">
      <c r="A145" t="n">
        <v>142</v>
      </c>
      <c r="B145" t="n">
        <v>201</v>
      </c>
      <c r="C145" t="n">
        <v>72</v>
      </c>
      <c r="D145" t="n">
        <v>1027.115711587021</v>
      </c>
      <c r="E145" t="n">
        <v>9.565866983282669</v>
      </c>
      <c r="F145" t="n">
        <v>149.6915819621954</v>
      </c>
      <c r="G145" t="n">
        <v>6340.549901362782</v>
      </c>
      <c r="H145" t="n">
        <v>211736.138321678</v>
      </c>
      <c r="I145" t="n">
        <v>187360.5351896383</v>
      </c>
      <c r="J145" t="n">
        <v>-591.9027610128763</v>
      </c>
      <c r="K145" t="n">
        <v>85.82493694475382</v>
      </c>
      <c r="L145" t="n">
        <v>-224.8855434702001</v>
      </c>
      <c r="M145" t="n">
        <v>0.02905438437547416</v>
      </c>
      <c r="N145" t="n">
        <v>54.51702345034263</v>
      </c>
      <c r="O145" t="n">
        <v>3783.439645075418</v>
      </c>
      <c r="P145" t="n">
        <v>0.118866262547258</v>
      </c>
      <c r="Q145" t="n">
        <v>34.32919299964649</v>
      </c>
      <c r="R145" t="n">
        <v>64.09592312484186</v>
      </c>
      <c r="S145" t="n">
        <v>16.90056202871094</v>
      </c>
      <c r="T145" t="n">
        <v>428.8362681226051</v>
      </c>
      <c r="U145" t="n">
        <v>9896.326946945985</v>
      </c>
      <c r="V145" t="n">
        <v>166</v>
      </c>
      <c r="W145" t="n">
        <v>643</v>
      </c>
      <c r="X145" t="n">
        <v>47</v>
      </c>
      <c r="Y145" t="n">
        <v>0</v>
      </c>
      <c r="Z145" t="n">
        <v>0.2050224611919316</v>
      </c>
      <c r="AA145" t="n">
        <v>2.879643209024851</v>
      </c>
      <c r="AB145" t="n">
        <v>208.7562466786572</v>
      </c>
      <c r="AC145" t="n">
        <v>4318.452059709937</v>
      </c>
      <c r="AD145" t="n">
        <v>4665.49860927192</v>
      </c>
      <c r="AE145" t="n">
        <v>1.156952300027075</v>
      </c>
      <c r="AF145" t="n">
        <v>17.24416458368836</v>
      </c>
      <c r="AG145" t="n">
        <v>412.8837105449258</v>
      </c>
      <c r="AH145" t="n">
        <v>30876.94152559048</v>
      </c>
      <c r="AI145" t="n">
        <v>20593.62681565199</v>
      </c>
      <c r="AJ145" t="n">
        <v>2.575917484793173</v>
      </c>
      <c r="AK145" t="n">
        <v>194.9684365904758</v>
      </c>
      <c r="AL145" t="n">
        <v>-111.9854068683179</v>
      </c>
      <c r="AM145" t="n">
        <v>-0.08981187817178327</v>
      </c>
      <c r="AN145" t="n">
        <v>20.18783045069615</v>
      </c>
      <c r="AO145" t="n">
        <v>3719.343721950576</v>
      </c>
      <c r="AP145" t="n">
        <v>913560.7425218316</v>
      </c>
      <c r="AQ145" t="n">
        <v>0.2100858573574594</v>
      </c>
      <c r="AR145" t="n">
        <v>0.2339441114299164</v>
      </c>
      <c r="AS145" t="n">
        <v>0.1191135779981886</v>
      </c>
      <c r="AT145" t="n">
        <v>0.2317702965270394</v>
      </c>
      <c r="AU145" t="n">
        <v>0.2050861566873962</v>
      </c>
      <c r="AV145" t="n">
        <v>7.074982817897596</v>
      </c>
      <c r="AW145" t="n">
        <v>147.3751202298869</v>
      </c>
      <c r="AX145" t="n">
        <v>8663.909500482843</v>
      </c>
      <c r="AY145" t="n">
        <v>144904.2641252243</v>
      </c>
      <c r="AZ145" t="n">
        <v>178648.5151941549</v>
      </c>
      <c r="BA145" t="n">
        <v>51157.83008929829</v>
      </c>
      <c r="BB145" t="n">
        <v>1108.538989803208</v>
      </c>
      <c r="BC145" t="n">
        <v>52266.3690791015</v>
      </c>
      <c r="BD145" t="n">
        <v>0.02905438437547416</v>
      </c>
      <c r="BE145" t="n">
        <v>0.118866262547258</v>
      </c>
      <c r="BF145" t="n">
        <v>54.51702345034263</v>
      </c>
      <c r="BG145" t="n">
        <v>34.32919299964649</v>
      </c>
      <c r="BH145" t="n">
        <v>3783.439645075418</v>
      </c>
      <c r="BI145" t="n">
        <v>64.09592312484186</v>
      </c>
      <c r="BJ145" t="n">
        <v>1204.871230143599</v>
      </c>
      <c r="BK145" t="n">
        <v>2691.702130751027</v>
      </c>
      <c r="BL145" t="n">
        <v>78204.40474130858</v>
      </c>
      <c r="BM145" t="n">
        <v>48856.63655637644</v>
      </c>
      <c r="BN145" t="n">
        <v>65028.95851292284</v>
      </c>
      <c r="BO145" t="n">
        <v>1288.275629174855</v>
      </c>
      <c r="BP145" t="n">
        <v>0.02314812635152065</v>
      </c>
      <c r="BQ145" t="n">
        <v>4.05053850588367</v>
      </c>
      <c r="BR145" t="n">
        <v>813.0183743207764</v>
      </c>
      <c r="BS145" t="n">
        <v>731.4021475263448</v>
      </c>
      <c r="BT145" t="n">
        <v>5962.733995916245</v>
      </c>
      <c r="BU145" t="n">
        <v>14149.01220168362</v>
      </c>
      <c r="BV145" t="n">
        <v>20068.6</v>
      </c>
      <c r="BW145" t="n">
        <v>1427.84759192</v>
      </c>
      <c r="BX145" t="n">
        <v>17.18645</v>
      </c>
      <c r="BY145" t="inlineStr">
        <is>
          <t>2023-03-10 02:22:00</t>
        </is>
      </c>
      <c r="BZ145" t="inlineStr">
        <is>
          <t>2023-03-10 02:22:00</t>
        </is>
      </c>
      <c r="CA145" t="inlineStr">
        <is>
          <t>2023-03-10 02:22:00</t>
        </is>
      </c>
    </row>
    <row r="146">
      <c r="A146" t="n">
        <v>143</v>
      </c>
      <c r="B146" t="n">
        <v>201</v>
      </c>
      <c r="C146" t="n">
        <v>72</v>
      </c>
      <c r="D146" t="n">
        <v>1027.115711587021</v>
      </c>
      <c r="E146" t="n">
        <v>9.565866983282669</v>
      </c>
      <c r="F146" t="n">
        <v>149.7585458328504</v>
      </c>
      <c r="G146" t="n">
        <v>6340.549901362782</v>
      </c>
      <c r="H146" t="n">
        <v>211736.138321678</v>
      </c>
      <c r="I146" t="n">
        <v>187265.3998041739</v>
      </c>
      <c r="J146" t="n">
        <v>-591.9027610128763</v>
      </c>
      <c r="K146" t="n">
        <v>85.82493694475382</v>
      </c>
      <c r="L146" t="n">
        <v>-224.8855434702001</v>
      </c>
      <c r="M146" t="n">
        <v>0.02905438437547416</v>
      </c>
      <c r="N146" t="n">
        <v>54.51702345034263</v>
      </c>
      <c r="O146" t="n">
        <v>3783.439645075418</v>
      </c>
      <c r="P146" t="n">
        <v>0.118866262547258</v>
      </c>
      <c r="Q146" t="n">
        <v>34.32919299964649</v>
      </c>
      <c r="R146" t="n">
        <v>64.09592312484186</v>
      </c>
      <c r="S146" t="n">
        <v>16.90056202871094</v>
      </c>
      <c r="T146" t="n">
        <v>428.9028592804671</v>
      </c>
      <c r="U146" t="n">
        <v>9896.326946945985</v>
      </c>
      <c r="V146" t="n">
        <v>166</v>
      </c>
      <c r="W146" t="n">
        <v>643</v>
      </c>
      <c r="X146" t="n">
        <v>47.66666666666666</v>
      </c>
      <c r="Y146" t="n">
        <v>0</v>
      </c>
      <c r="Z146" t="n">
        <v>0.2050224611919316</v>
      </c>
      <c r="AA146" t="n">
        <v>2.880015921817826</v>
      </c>
      <c r="AB146" t="n">
        <v>208.7562466786572</v>
      </c>
      <c r="AC146" t="n">
        <v>4318.452059709937</v>
      </c>
      <c r="AD146" t="n">
        <v>4665.499264894985</v>
      </c>
      <c r="AE146" t="n">
        <v>1.156952300027075</v>
      </c>
      <c r="AF146" t="n">
        <v>17.24430179865216</v>
      </c>
      <c r="AG146" t="n">
        <v>412.8837105449258</v>
      </c>
      <c r="AH146" t="n">
        <v>30876.94152559048</v>
      </c>
      <c r="AI146" t="n">
        <v>20593.62705702093</v>
      </c>
      <c r="AJ146" t="n">
        <v>3.801897374214826</v>
      </c>
      <c r="AK146" t="n">
        <v>184.2526818146893</v>
      </c>
      <c r="AL146" t="n">
        <v>-194.8606419364345</v>
      </c>
      <c r="AM146" t="n">
        <v>-0.08981187817178327</v>
      </c>
      <c r="AN146" t="n">
        <v>20.18783045069615</v>
      </c>
      <c r="AO146" t="n">
        <v>3719.343721950576</v>
      </c>
      <c r="AP146" t="n">
        <v>913767.5806500051</v>
      </c>
      <c r="AQ146" t="n">
        <v>0.2100901391184692</v>
      </c>
      <c r="AR146" t="n">
        <v>0.2339071437436806</v>
      </c>
      <c r="AS146" t="n">
        <v>0.1192552090486291</v>
      </c>
      <c r="AT146" t="n">
        <v>0.2317158917919714</v>
      </c>
      <c r="AU146" t="n">
        <v>0.2050316162972499</v>
      </c>
      <c r="AV146" t="n">
        <v>7.074726818285964</v>
      </c>
      <c r="AW146" t="n">
        <v>147.3670174192014</v>
      </c>
      <c r="AX146" t="n">
        <v>8662.180502588139</v>
      </c>
      <c r="AY146" t="n">
        <v>144902.0715815692</v>
      </c>
      <c r="AZ146" t="n">
        <v>178641.4496599579</v>
      </c>
      <c r="BA146" t="n">
        <v>51157.83008929829</v>
      </c>
      <c r="BB146" t="n">
        <v>1108.538989803208</v>
      </c>
      <c r="BC146" t="n">
        <v>52266.3690791015</v>
      </c>
      <c r="BD146" t="n">
        <v>0.02905438437547416</v>
      </c>
      <c r="BE146" t="n">
        <v>0.118866262547258</v>
      </c>
      <c r="BF146" t="n">
        <v>54.51702345034263</v>
      </c>
      <c r="BG146" t="n">
        <v>34.32919299964649</v>
      </c>
      <c r="BH146" t="n">
        <v>3783.439645075418</v>
      </c>
      <c r="BI146" t="n">
        <v>64.09592312484186</v>
      </c>
      <c r="BJ146" t="n">
        <v>1204.871230143599</v>
      </c>
      <c r="BK146" t="n">
        <v>2691.702130751027</v>
      </c>
      <c r="BL146" t="n">
        <v>78204.40474130858</v>
      </c>
      <c r="BM146" t="n">
        <v>48856.63655637644</v>
      </c>
      <c r="BN146" t="n">
        <v>65028.95851292284</v>
      </c>
      <c r="BO146" t="n">
        <v>1288.275629174855</v>
      </c>
      <c r="BP146" t="n">
        <v>0.02314812635152065</v>
      </c>
      <c r="BQ146" t="n">
        <v>4.05053850588367</v>
      </c>
      <c r="BR146" t="n">
        <v>813.0183743207764</v>
      </c>
      <c r="BS146" t="n">
        <v>731.4021475263448</v>
      </c>
      <c r="BT146" t="n">
        <v>5962.733995916245</v>
      </c>
      <c r="BU146" t="n">
        <v>14149.01220168362</v>
      </c>
      <c r="BV146" t="n">
        <v>20086.6</v>
      </c>
      <c r="BW146" t="n">
        <v>1428.595</v>
      </c>
      <c r="BX146" t="n">
        <v>17.21164833</v>
      </c>
      <c r="BY146" t="inlineStr">
        <is>
          <t>2023-03-10 02:23:00</t>
        </is>
      </c>
      <c r="BZ146" t="inlineStr">
        <is>
          <t>2023-03-10 02:23:00</t>
        </is>
      </c>
      <c r="CA146" t="inlineStr">
        <is>
          <t>2023-03-10 02:23:00</t>
        </is>
      </c>
    </row>
    <row r="147">
      <c r="A147" t="n">
        <v>144</v>
      </c>
      <c r="B147" t="n">
        <v>201</v>
      </c>
      <c r="C147" t="n">
        <v>72</v>
      </c>
      <c r="D147" t="n">
        <v>1027.115711587021</v>
      </c>
      <c r="E147" t="n">
        <v>9.655744712766149</v>
      </c>
      <c r="F147" t="n">
        <v>148.5376732309039</v>
      </c>
      <c r="G147" t="n">
        <v>6333.119991276282</v>
      </c>
      <c r="H147" t="n">
        <v>211736.138321678</v>
      </c>
      <c r="I147" t="n">
        <v>187217.8321114417</v>
      </c>
      <c r="J147" t="n">
        <v>-447.0789400361832</v>
      </c>
      <c r="K147" t="n">
        <v>175.1364627294291</v>
      </c>
      <c r="L147" t="n">
        <v>-224.8855434702001</v>
      </c>
      <c r="M147" t="n">
        <v>0.02905438437547416</v>
      </c>
      <c r="N147" t="n">
        <v>54.51702345034263</v>
      </c>
      <c r="O147" t="n">
        <v>3215.099771505952</v>
      </c>
      <c r="P147" t="n">
        <v>0.118866262547258</v>
      </c>
      <c r="Q147" t="n">
        <v>34.32919299964649</v>
      </c>
      <c r="R147" t="n">
        <v>64.09592312484186</v>
      </c>
      <c r="S147" t="n">
        <v>16.98981702372192</v>
      </c>
      <c r="T147" t="n">
        <v>430.1912301558862</v>
      </c>
      <c r="U147" t="n">
        <v>10464.66682051545</v>
      </c>
      <c r="V147" t="n">
        <v>166.6666666666667</v>
      </c>
      <c r="W147" t="n">
        <v>643</v>
      </c>
      <c r="X147" t="n">
        <v>48.66666666666666</v>
      </c>
      <c r="Y147" t="n">
        <v>0</v>
      </c>
      <c r="Z147" t="n">
        <v>0.2056451956644309</v>
      </c>
      <c r="AA147" t="n">
        <v>2.880923037428398</v>
      </c>
      <c r="AB147" t="n">
        <v>216.2353933162826</v>
      </c>
      <c r="AC147" t="n">
        <v>4318.452059709937</v>
      </c>
      <c r="AD147" t="n">
        <v>4665.499592706517</v>
      </c>
      <c r="AE147" t="n">
        <v>1.157181560974672</v>
      </c>
      <c r="AF147" t="n">
        <v>17.24463575508727</v>
      </c>
      <c r="AG147" t="n">
        <v>415.637173410852</v>
      </c>
      <c r="AH147" t="n">
        <v>30876.94152559048</v>
      </c>
      <c r="AI147" t="n">
        <v>20593.62717770541</v>
      </c>
      <c r="AJ147" t="n">
        <v>4.276403463889255</v>
      </c>
      <c r="AK147" t="n">
        <v>182.0204418022508</v>
      </c>
      <c r="AL147" t="n">
        <v>-90.56734015127027</v>
      </c>
      <c r="AM147" t="n">
        <v>-0.08981187817178327</v>
      </c>
      <c r="AN147" t="n">
        <v>20.18783045069615</v>
      </c>
      <c r="AO147" t="n">
        <v>3151.00384838111</v>
      </c>
      <c r="AP147" t="n">
        <v>914216.1326770111</v>
      </c>
      <c r="AQ147" t="n">
        <v>0.2101754025973746</v>
      </c>
      <c r="AR147" t="n">
        <v>0.234071719214654</v>
      </c>
      <c r="AS147" t="n">
        <v>0.1193714606649017</v>
      </c>
      <c r="AT147" t="n">
        <v>0.2316054680641524</v>
      </c>
      <c r="AU147" t="n">
        <v>0.2047759494589174</v>
      </c>
      <c r="AV147" t="n">
        <v>7.074206445968517</v>
      </c>
      <c r="AW147" t="n">
        <v>147.3569108673621</v>
      </c>
      <c r="AX147" t="n">
        <v>8660.597095963505</v>
      </c>
      <c r="AY147" t="n">
        <v>144902.4565819734</v>
      </c>
      <c r="AZ147" t="n">
        <v>178639.3992331575</v>
      </c>
      <c r="BA147" t="n">
        <v>51157.83008929829</v>
      </c>
      <c r="BB147" t="n">
        <v>1108.538989803208</v>
      </c>
      <c r="BC147" t="n">
        <v>52266.3690791015</v>
      </c>
      <c r="BD147" t="n">
        <v>0.02905438437547416</v>
      </c>
      <c r="BE147" t="n">
        <v>0.118866262547258</v>
      </c>
      <c r="BF147" t="n">
        <v>54.51702345034263</v>
      </c>
      <c r="BG147" t="n">
        <v>34.32919299964649</v>
      </c>
      <c r="BH147" t="n">
        <v>3215.099771505952</v>
      </c>
      <c r="BI147" t="n">
        <v>64.09592312484186</v>
      </c>
      <c r="BJ147" t="n">
        <v>1204.871230143599</v>
      </c>
      <c r="BK147" t="n">
        <v>2691.702130751027</v>
      </c>
      <c r="BL147" t="n">
        <v>78204.40474130858</v>
      </c>
      <c r="BM147" t="n">
        <v>48856.63655637644</v>
      </c>
      <c r="BN147" t="n">
        <v>55244.76309517442</v>
      </c>
      <c r="BO147" t="n">
        <v>1288.275629174855</v>
      </c>
      <c r="BP147" t="n">
        <v>0.02314812635152065</v>
      </c>
      <c r="BQ147" t="n">
        <v>4.05053850588367</v>
      </c>
      <c r="BR147" t="n">
        <v>746.6379970023854</v>
      </c>
      <c r="BS147" t="n">
        <v>731.4021475263448</v>
      </c>
      <c r="BT147" t="n">
        <v>5962.733995916245</v>
      </c>
      <c r="BU147" t="n">
        <v>13006.24778589847</v>
      </c>
      <c r="BV147" t="n">
        <v>20085.525</v>
      </c>
      <c r="BW147" t="n">
        <v>1428.38715628</v>
      </c>
      <c r="BX147" t="n">
        <v>17.215395</v>
      </c>
      <c r="BY147" t="inlineStr">
        <is>
          <t>2023-03-10 02:24:00</t>
        </is>
      </c>
      <c r="BZ147" t="inlineStr">
        <is>
          <t>2023-03-10 02:24:00</t>
        </is>
      </c>
      <c r="CA147" t="inlineStr">
        <is>
          <t>2023-03-10 02:24:00</t>
        </is>
      </c>
    </row>
    <row r="148">
      <c r="A148" t="n">
        <v>145</v>
      </c>
      <c r="B148" t="n">
        <v>201</v>
      </c>
      <c r="C148" t="n">
        <v>72</v>
      </c>
      <c r="D148" t="n">
        <v>1027.214422242323</v>
      </c>
      <c r="E148" t="n">
        <v>9.700683577507888</v>
      </c>
      <c r="F148" t="n">
        <v>147.8970363602562</v>
      </c>
      <c r="G148" t="n">
        <v>6334.507602633478</v>
      </c>
      <c r="H148" t="n">
        <v>211736.138321678</v>
      </c>
      <c r="I148" t="n">
        <v>187217.8321114417</v>
      </c>
      <c r="J148" t="n">
        <v>-350.4569345331001</v>
      </c>
      <c r="K148" t="n">
        <v>219.7922256217668</v>
      </c>
      <c r="L148" t="n">
        <v>-224.8855434702001</v>
      </c>
      <c r="M148" t="n">
        <v>0.02905438437547416</v>
      </c>
      <c r="N148" t="n">
        <v>47.09630128279886</v>
      </c>
      <c r="O148" t="n">
        <v>2930.929834721219</v>
      </c>
      <c r="P148" t="n">
        <v>0.118866262547258</v>
      </c>
      <c r="Q148" t="n">
        <v>34.32919299964649</v>
      </c>
      <c r="R148" t="n">
        <v>147.5141678188926</v>
      </c>
      <c r="S148" t="n">
        <v>17.03444452122741</v>
      </c>
      <c r="T148" t="n">
        <v>438.239489971674</v>
      </c>
      <c r="U148" t="n">
        <v>10832.25500199423</v>
      </c>
      <c r="V148" t="n">
        <v>167.6666666666667</v>
      </c>
      <c r="W148" t="n">
        <v>643.6666666666666</v>
      </c>
      <c r="X148" t="n">
        <v>49</v>
      </c>
      <c r="Y148" t="n">
        <v>0</v>
      </c>
      <c r="Z148" t="n">
        <v>0.2059565629006805</v>
      </c>
      <c r="AA148" t="n">
        <v>2.976384057413838</v>
      </c>
      <c r="AB148" t="n">
        <v>220.1267433888246</v>
      </c>
      <c r="AC148" t="n">
        <v>4318.452059709937</v>
      </c>
      <c r="AD148" t="n">
        <v>4665.638713758221</v>
      </c>
      <c r="AE148" t="n">
        <v>1.157296191448471</v>
      </c>
      <c r="AF148" t="n">
        <v>17.27977929862502</v>
      </c>
      <c r="AG148" t="n">
        <v>417.1656815975444</v>
      </c>
      <c r="AH148" t="n">
        <v>30876.94152559048</v>
      </c>
      <c r="AI148" t="n">
        <v>20593.67839448908</v>
      </c>
      <c r="AJ148" t="n">
        <v>4.256837312756392</v>
      </c>
      <c r="AK148" t="n">
        <v>204.7982525063677</v>
      </c>
      <c r="AL148" t="n">
        <v>-22.64758303521315</v>
      </c>
      <c r="AM148" t="n">
        <v>-0.08981187817178327</v>
      </c>
      <c r="AN148" t="n">
        <v>12.76710828315239</v>
      </c>
      <c r="AO148" t="n">
        <v>2783.415666902326</v>
      </c>
      <c r="AP148" t="n">
        <v>914031.1452040101</v>
      </c>
      <c r="AQ148" t="n">
        <v>0.2131692377611875</v>
      </c>
      <c r="AR148" t="n">
        <v>0.2311446976616437</v>
      </c>
      <c r="AS148" t="n">
        <v>0.1192117012483427</v>
      </c>
      <c r="AT148" t="n">
        <v>0.231650900992459</v>
      </c>
      <c r="AU148" t="n">
        <v>0.2048234623363671</v>
      </c>
      <c r="AV148" t="n">
        <v>7.072536870563706</v>
      </c>
      <c r="AW148" t="n">
        <v>147.3212639637562</v>
      </c>
      <c r="AX148" t="n">
        <v>8667.0839060628</v>
      </c>
      <c r="AY148" t="n">
        <v>144867.6755950513</v>
      </c>
      <c r="AZ148" t="n">
        <v>178594.1471499855</v>
      </c>
      <c r="BA148" t="n">
        <v>51157.83008929829</v>
      </c>
      <c r="BB148" t="n">
        <v>2544.610348958371</v>
      </c>
      <c r="BC148" t="n">
        <v>53702.44043825666</v>
      </c>
      <c r="BD148" t="n">
        <v>0.02905438437547416</v>
      </c>
      <c r="BE148" t="n">
        <v>0.118866262547258</v>
      </c>
      <c r="BF148" t="n">
        <v>47.09630128279886</v>
      </c>
      <c r="BG148" t="n">
        <v>34.32919299964649</v>
      </c>
      <c r="BH148" t="n">
        <v>2930.929834721219</v>
      </c>
      <c r="BI148" t="n">
        <v>147.5141678188926</v>
      </c>
      <c r="BJ148" t="n">
        <v>1204.871230143599</v>
      </c>
      <c r="BK148" t="n">
        <v>2691.702130751027</v>
      </c>
      <c r="BL148" t="n">
        <v>67603.17960456097</v>
      </c>
      <c r="BM148" t="n">
        <v>48856.63655637644</v>
      </c>
      <c r="BN148" t="n">
        <v>50352.66538630021</v>
      </c>
      <c r="BO148" t="n">
        <v>2724.346988330017</v>
      </c>
      <c r="BP148" t="n">
        <v>0.02314812635152065</v>
      </c>
      <c r="BQ148" t="n">
        <v>2.523567316179514</v>
      </c>
      <c r="BR148" t="n">
        <v>713.44780834319</v>
      </c>
      <c r="BS148" t="n">
        <v>731.4021475263448</v>
      </c>
      <c r="BT148" t="n">
        <v>3781.306771732862</v>
      </c>
      <c r="BU148" t="n">
        <v>12434.8655780059</v>
      </c>
      <c r="BV148" t="n">
        <v>20085.73571442</v>
      </c>
      <c r="BW148" t="n">
        <v>1428.5975</v>
      </c>
      <c r="BX148" t="n">
        <v>17.215315</v>
      </c>
      <c r="BY148" t="inlineStr">
        <is>
          <t>2023-03-10 02:25:00</t>
        </is>
      </c>
      <c r="BZ148" t="inlineStr">
        <is>
          <t>2023-03-10 02:25:00</t>
        </is>
      </c>
      <c r="CA148" t="inlineStr">
        <is>
          <t>2023-03-10 02:25:00</t>
        </is>
      </c>
    </row>
    <row r="149">
      <c r="A149" t="n">
        <v>146</v>
      </c>
      <c r="B149" t="n">
        <v>201</v>
      </c>
      <c r="C149" t="n">
        <v>72</v>
      </c>
      <c r="D149" t="n">
        <v>1027.355453762202</v>
      </c>
      <c r="E149" t="n">
        <v>9.701978417299754</v>
      </c>
      <c r="F149" t="n">
        <v>147.9781577722766</v>
      </c>
      <c r="G149" t="n">
        <v>6334.507602633478</v>
      </c>
      <c r="H149" t="n">
        <v>211736.138321678</v>
      </c>
      <c r="I149" t="n">
        <v>187217.8321114417</v>
      </c>
      <c r="J149" t="n">
        <v>-338.351887025732</v>
      </c>
      <c r="K149" t="n">
        <v>219.7922256217668</v>
      </c>
      <c r="L149" t="n">
        <v>-224.8855434702001</v>
      </c>
      <c r="M149" t="n">
        <v>0.02905438437547416</v>
      </c>
      <c r="N149" t="n">
        <v>43.38594019902698</v>
      </c>
      <c r="O149" t="n">
        <v>2930.929834721219</v>
      </c>
      <c r="P149" t="n">
        <v>0.118866262547258</v>
      </c>
      <c r="Q149" t="n">
        <v>34.32919299964649</v>
      </c>
      <c r="R149" t="n">
        <v>189.223290165918</v>
      </c>
      <c r="S149" t="n">
        <v>17.25674371775806</v>
      </c>
      <c r="T149" t="n">
        <v>441.949851055446</v>
      </c>
      <c r="U149" t="n">
        <v>10873.96412434126</v>
      </c>
      <c r="V149" t="n">
        <v>168</v>
      </c>
      <c r="W149" t="n">
        <v>644</v>
      </c>
      <c r="X149" t="n">
        <v>49.66666666666666</v>
      </c>
      <c r="Y149" t="n">
        <v>0</v>
      </c>
      <c r="Z149" t="n">
        <v>0.2072514026925465</v>
      </c>
      <c r="AA149" t="n">
        <v>3.02432866063106</v>
      </c>
      <c r="AB149" t="n">
        <v>220.1267433888246</v>
      </c>
      <c r="AC149" t="n">
        <v>4318.452059709937</v>
      </c>
      <c r="AD149" t="n">
        <v>4665.708274284073</v>
      </c>
      <c r="AE149" t="n">
        <v>1.15777286872722</v>
      </c>
      <c r="AF149" t="n">
        <v>17.29767901618361</v>
      </c>
      <c r="AG149" t="n">
        <v>417.1656815975444</v>
      </c>
      <c r="AH149" t="n">
        <v>30876.94152559048</v>
      </c>
      <c r="AI149" t="n">
        <v>20593.70400288091</v>
      </c>
      <c r="AJ149" t="n">
        <v>4.282753470832607</v>
      </c>
      <c r="AK149" t="n">
        <v>213.8425298206062</v>
      </c>
      <c r="AL149" t="n">
        <v>-42.19718347901392</v>
      </c>
      <c r="AM149" t="n">
        <v>-0.08981187817178327</v>
      </c>
      <c r="AN149" t="n">
        <v>9.056747199380505</v>
      </c>
      <c r="AO149" t="n">
        <v>2741.7065445553</v>
      </c>
      <c r="AP149" t="n">
        <v>914118.6515960606</v>
      </c>
      <c r="AQ149" t="n">
        <v>0.2131510676943696</v>
      </c>
      <c r="AR149" t="n">
        <v>0.231125053466407</v>
      </c>
      <c r="AS149" t="n">
        <v>0.1192958305345009</v>
      </c>
      <c r="AT149" t="n">
        <v>0.2316287256057893</v>
      </c>
      <c r="AU149" t="n">
        <v>0.2047993226989333</v>
      </c>
      <c r="AV149" t="n">
        <v>7.071781290604971</v>
      </c>
      <c r="AW149" t="n">
        <v>147.4346011005998</v>
      </c>
      <c r="AX149" t="n">
        <v>8665.471052006973</v>
      </c>
      <c r="AY149" t="n">
        <v>144853.2622978068</v>
      </c>
      <c r="AZ149" t="n">
        <v>178572.1380818125</v>
      </c>
      <c r="BA149" t="n">
        <v>51157.83008929829</v>
      </c>
      <c r="BB149" t="n">
        <v>3262.646028535951</v>
      </c>
      <c r="BC149" t="n">
        <v>54420.47611783425</v>
      </c>
      <c r="BD149" t="n">
        <v>0.02905438437547416</v>
      </c>
      <c r="BE149" t="n">
        <v>0.118866262547258</v>
      </c>
      <c r="BF149" t="n">
        <v>43.38594019902698</v>
      </c>
      <c r="BG149" t="n">
        <v>34.32919299964649</v>
      </c>
      <c r="BH149" t="n">
        <v>2930.929834721219</v>
      </c>
      <c r="BI149" t="n">
        <v>189.223290165918</v>
      </c>
      <c r="BJ149" t="n">
        <v>1204.871230143599</v>
      </c>
      <c r="BK149" t="n">
        <v>2691.702130751027</v>
      </c>
      <c r="BL149" t="n">
        <v>62302.56703618717</v>
      </c>
      <c r="BM149" t="n">
        <v>48856.63655637644</v>
      </c>
      <c r="BN149" t="n">
        <v>50352.66538630021</v>
      </c>
      <c r="BO149" t="n">
        <v>3442.382667907599</v>
      </c>
      <c r="BP149" t="n">
        <v>0.02314812635152065</v>
      </c>
      <c r="BQ149" t="n">
        <v>1.760081721327437</v>
      </c>
      <c r="BR149" t="n">
        <v>713.44780834319</v>
      </c>
      <c r="BS149" t="n">
        <v>731.4021475263448</v>
      </c>
      <c r="BT149" t="n">
        <v>2690.593159641171</v>
      </c>
      <c r="BU149" t="n">
        <v>12434.8655780059</v>
      </c>
      <c r="BV149" t="n">
        <v>20086.06319792</v>
      </c>
      <c r="BW149" t="n">
        <v>1428.87</v>
      </c>
      <c r="BX149" t="n">
        <v>17.2260525</v>
      </c>
      <c r="BY149" t="inlineStr">
        <is>
          <t>2023-03-10 02:26:00</t>
        </is>
      </c>
      <c r="BZ149" t="inlineStr">
        <is>
          <t>2023-03-10 02:26:00</t>
        </is>
      </c>
      <c r="CA149" t="inlineStr">
        <is>
          <t>2023-03-10 02:26:00</t>
        </is>
      </c>
    </row>
    <row r="150">
      <c r="A150" t="n">
        <v>147</v>
      </c>
      <c r="B150" t="n">
        <v>201</v>
      </c>
      <c r="C150" t="n">
        <v>72</v>
      </c>
      <c r="D150" t="n">
        <v>1027.379554222832</v>
      </c>
      <c r="E150" t="n">
        <v>9.703693769984273</v>
      </c>
      <c r="F150" t="n">
        <v>147.9781577722766</v>
      </c>
      <c r="G150" t="n">
        <v>6334.507602633478</v>
      </c>
      <c r="H150" t="n">
        <v>211736.138321678</v>
      </c>
      <c r="I150" t="n">
        <v>187217.8321114417</v>
      </c>
      <c r="J150" t="n">
        <v>-338.351887025732</v>
      </c>
      <c r="K150" t="n">
        <v>219.7922256217668</v>
      </c>
      <c r="L150" t="n">
        <v>-224.8855434702001</v>
      </c>
      <c r="M150" t="n">
        <v>0.02905438437547416</v>
      </c>
      <c r="N150" t="n">
        <v>43.38594019902698</v>
      </c>
      <c r="O150" t="n">
        <v>2930.929834721219</v>
      </c>
      <c r="P150" t="n">
        <v>0.118866262547258</v>
      </c>
      <c r="Q150" t="n">
        <v>34.32919299964649</v>
      </c>
      <c r="R150" t="n">
        <v>189.223290165918</v>
      </c>
      <c r="S150" t="n">
        <v>17.36789331602338</v>
      </c>
      <c r="T150" t="n">
        <v>441.949851055446</v>
      </c>
      <c r="U150" t="n">
        <v>10873.96412434126</v>
      </c>
      <c r="V150" t="n">
        <v>168</v>
      </c>
      <c r="W150" t="n">
        <v>644</v>
      </c>
      <c r="X150" t="n">
        <v>50</v>
      </c>
      <c r="Y150" t="n">
        <v>0</v>
      </c>
      <c r="Z150" t="n">
        <v>0.207901906892296</v>
      </c>
      <c r="AA150" t="n">
        <v>3.02432866063106</v>
      </c>
      <c r="AB150" t="n">
        <v>220.1267433888246</v>
      </c>
      <c r="AC150" t="n">
        <v>4318.452059709937</v>
      </c>
      <c r="AD150" t="n">
        <v>4665.708274284073</v>
      </c>
      <c r="AE150" t="n">
        <v>1.158014291670411</v>
      </c>
      <c r="AF150" t="n">
        <v>17.29767901618361</v>
      </c>
      <c r="AG150" t="n">
        <v>417.1656815975444</v>
      </c>
      <c r="AH150" t="n">
        <v>30876.94152559048</v>
      </c>
      <c r="AI150" t="n">
        <v>20593.70400288091</v>
      </c>
      <c r="AJ150" t="n">
        <v>4.292557440234397</v>
      </c>
      <c r="AK150" t="n">
        <v>213.0198752833297</v>
      </c>
      <c r="AL150" t="n">
        <v>-52.01020815306918</v>
      </c>
      <c r="AM150" t="n">
        <v>-0.08981187817178327</v>
      </c>
      <c r="AN150" t="n">
        <v>9.056747199380505</v>
      </c>
      <c r="AO150" t="n">
        <v>2741.7065445553</v>
      </c>
      <c r="AP150" t="n">
        <v>914395.6114895575</v>
      </c>
      <c r="AQ150" t="n">
        <v>0.2131326455451932</v>
      </c>
      <c r="AR150" t="n">
        <v>0.2312364010055045</v>
      </c>
      <c r="AS150" t="n">
        <v>0.1193340816092265</v>
      </c>
      <c r="AT150" t="n">
        <v>0.2315586837133079</v>
      </c>
      <c r="AU150" t="n">
        <v>0.2047381881267679</v>
      </c>
      <c r="AV150" t="n">
        <v>7.073234538242545</v>
      </c>
      <c r="AW150" t="n">
        <v>147.4280098266417</v>
      </c>
      <c r="AX150" t="n">
        <v>8664.758369425504</v>
      </c>
      <c r="AY150" t="n">
        <v>144855.4988855272</v>
      </c>
      <c r="AZ150" t="n">
        <v>178571.7543174388</v>
      </c>
      <c r="BA150" t="n">
        <v>51157.83008929829</v>
      </c>
      <c r="BB150" t="n">
        <v>3262.646028535951</v>
      </c>
      <c r="BC150" t="n">
        <v>54420.47611783425</v>
      </c>
      <c r="BD150" t="n">
        <v>0.02905438437547416</v>
      </c>
      <c r="BE150" t="n">
        <v>0.118866262547258</v>
      </c>
      <c r="BF150" t="n">
        <v>43.38594019902698</v>
      </c>
      <c r="BG150" t="n">
        <v>34.32919299964649</v>
      </c>
      <c r="BH150" t="n">
        <v>2930.929834721219</v>
      </c>
      <c r="BI150" t="n">
        <v>189.223290165918</v>
      </c>
      <c r="BJ150" t="n">
        <v>1204.871230143599</v>
      </c>
      <c r="BK150" t="n">
        <v>2691.702130751027</v>
      </c>
      <c r="BL150" t="n">
        <v>62302.56703618717</v>
      </c>
      <c r="BM150" t="n">
        <v>48856.63655637644</v>
      </c>
      <c r="BN150" t="n">
        <v>50352.66538630021</v>
      </c>
      <c r="BO150" t="n">
        <v>3442.382667907599</v>
      </c>
      <c r="BP150" t="n">
        <v>0.02314812635152065</v>
      </c>
      <c r="BQ150" t="n">
        <v>1.760081721327437</v>
      </c>
      <c r="BR150" t="n">
        <v>713.44780834319</v>
      </c>
      <c r="BS150" t="n">
        <v>731.4021475263448</v>
      </c>
      <c r="BT150" t="n">
        <v>2690.593159641171</v>
      </c>
      <c r="BU150" t="n">
        <v>12434.8655780059</v>
      </c>
      <c r="BV150" t="n">
        <v>20086.06319792</v>
      </c>
      <c r="BW150" t="n">
        <v>1428.87</v>
      </c>
      <c r="BX150" t="n">
        <v>17.2260525</v>
      </c>
      <c r="BY150" t="inlineStr">
        <is>
          <t>2023-03-10 02:26:00</t>
        </is>
      </c>
      <c r="BZ150" t="inlineStr">
        <is>
          <t>2023-03-10 02:26:00</t>
        </is>
      </c>
      <c r="CA150" t="inlineStr">
        <is>
          <t>2023-03-10 02:26:00</t>
        </is>
      </c>
    </row>
    <row r="151">
      <c r="A151" t="n">
        <v>148</v>
      </c>
      <c r="B151" t="n">
        <v>201</v>
      </c>
      <c r="C151" t="n">
        <v>72</v>
      </c>
      <c r="D151" t="n">
        <v>1027.379554222832</v>
      </c>
      <c r="E151" t="n">
        <v>9.703693769984273</v>
      </c>
      <c r="F151" t="n">
        <v>147.9781577722766</v>
      </c>
      <c r="G151" t="n">
        <v>6334.507602633478</v>
      </c>
      <c r="H151" t="n">
        <v>211736.138321678</v>
      </c>
      <c r="I151" t="n">
        <v>187217.8321114417</v>
      </c>
      <c r="J151" t="n">
        <v>-338.351887025732</v>
      </c>
      <c r="K151" t="n">
        <v>219.7922256217668</v>
      </c>
      <c r="L151" t="n">
        <v>-224.8855434702001</v>
      </c>
      <c r="M151" t="n">
        <v>0.02905438437547416</v>
      </c>
      <c r="N151" t="n">
        <v>43.38594019902698</v>
      </c>
      <c r="O151" t="n">
        <v>2930.929834721219</v>
      </c>
      <c r="P151" t="n">
        <v>0.118866262547258</v>
      </c>
      <c r="Q151" t="n">
        <v>34.32919299964649</v>
      </c>
      <c r="R151" t="n">
        <v>189.223290165918</v>
      </c>
      <c r="S151" t="n">
        <v>17.36789331602338</v>
      </c>
      <c r="T151" t="n">
        <v>441.949851055446</v>
      </c>
      <c r="U151" t="n">
        <v>10873.96412434126</v>
      </c>
      <c r="V151" t="n">
        <v>168</v>
      </c>
      <c r="W151" t="n">
        <v>644</v>
      </c>
      <c r="X151" t="n">
        <v>50</v>
      </c>
      <c r="Y151" t="n">
        <v>0</v>
      </c>
      <c r="Z151" t="n">
        <v>0.207901906892296</v>
      </c>
      <c r="AA151" t="n">
        <v>3.02432866063106</v>
      </c>
      <c r="AB151" t="n">
        <v>220.1267433888246</v>
      </c>
      <c r="AC151" t="n">
        <v>4318.452059709937</v>
      </c>
      <c r="AD151" t="n">
        <v>4665.708274284073</v>
      </c>
      <c r="AE151" t="n">
        <v>1.158014291670411</v>
      </c>
      <c r="AF151" t="n">
        <v>17.29767901618361</v>
      </c>
      <c r="AG151" t="n">
        <v>417.1656815975444</v>
      </c>
      <c r="AH151" t="n">
        <v>30876.94152559048</v>
      </c>
      <c r="AI151" t="n">
        <v>20593.70400288091</v>
      </c>
      <c r="AJ151" t="n">
        <v>4.117532176592288</v>
      </c>
      <c r="AK151" t="n">
        <v>219.2992200082333</v>
      </c>
      <c r="AL151" t="n">
        <v>-18.48255510731371</v>
      </c>
      <c r="AM151" t="n">
        <v>-0.08981187817178327</v>
      </c>
      <c r="AN151" t="n">
        <v>9.056747199380505</v>
      </c>
      <c r="AO151" t="n">
        <v>2741.7065445553</v>
      </c>
      <c r="AP151" t="n">
        <v>914419.0781132992</v>
      </c>
      <c r="AQ151" t="n">
        <v>0.2131506340826989</v>
      </c>
      <c r="AR151" t="n">
        <v>0.2312304668143358</v>
      </c>
      <c r="AS151" t="n">
        <v>0.1193310191534448</v>
      </c>
      <c r="AT151" t="n">
        <v>0.2315543829595526</v>
      </c>
      <c r="AU151" t="n">
        <v>0.2047334969899679</v>
      </c>
      <c r="AV151" t="n">
        <v>7.073224913623155</v>
      </c>
      <c r="AW151" t="n">
        <v>147.4286125251493</v>
      </c>
      <c r="AX151" t="n">
        <v>8664.811809428946</v>
      </c>
      <c r="AY151" t="n">
        <v>144855.7990379072</v>
      </c>
      <c r="AZ151" t="n">
        <v>178572.4786168811</v>
      </c>
      <c r="BA151" t="n">
        <v>51157.83008929829</v>
      </c>
      <c r="BB151" t="n">
        <v>3262.646028535951</v>
      </c>
      <c r="BC151" t="n">
        <v>54420.47611783425</v>
      </c>
      <c r="BD151" t="n">
        <v>0.02905438437547416</v>
      </c>
      <c r="BE151" t="n">
        <v>0.118866262547258</v>
      </c>
      <c r="BF151" t="n">
        <v>43.38594019902698</v>
      </c>
      <c r="BG151" t="n">
        <v>34.32919299964649</v>
      </c>
      <c r="BH151" t="n">
        <v>2930.929834721219</v>
      </c>
      <c r="BI151" t="n">
        <v>189.223290165918</v>
      </c>
      <c r="BJ151" t="n">
        <v>1204.871230143599</v>
      </c>
      <c r="BK151" t="n">
        <v>2691.702130751027</v>
      </c>
      <c r="BL151" t="n">
        <v>62302.56703618717</v>
      </c>
      <c r="BM151" t="n">
        <v>48856.63655637644</v>
      </c>
      <c r="BN151" t="n">
        <v>50352.66538630021</v>
      </c>
      <c r="BO151" t="n">
        <v>3442.382667907599</v>
      </c>
      <c r="BP151" t="n">
        <v>0.02314812635152065</v>
      </c>
      <c r="BQ151" t="n">
        <v>1.760081721327437</v>
      </c>
      <c r="BR151" t="n">
        <v>713.44780834319</v>
      </c>
      <c r="BS151" t="n">
        <v>731.4021475263448</v>
      </c>
      <c r="BT151" t="n">
        <v>2690.593159641171</v>
      </c>
      <c r="BU151" t="n">
        <v>12434.8655780059</v>
      </c>
      <c r="BV151" t="n">
        <v>20083.14</v>
      </c>
      <c r="BW151" t="n">
        <v>1427.83</v>
      </c>
      <c r="BX151" t="n">
        <v>17.20770937</v>
      </c>
      <c r="BY151" t="inlineStr">
        <is>
          <t>2023-03-10 02:28:00</t>
        </is>
      </c>
      <c r="BZ151" t="inlineStr">
        <is>
          <t>2023-03-10 02:28:00</t>
        </is>
      </c>
      <c r="CA151" t="inlineStr">
        <is>
          <t>2023-03-10 02:28:00</t>
        </is>
      </c>
    </row>
    <row r="152">
      <c r="A152" t="n">
        <v>149</v>
      </c>
      <c r="B152" t="n">
        <v>201</v>
      </c>
      <c r="C152" t="n">
        <v>72</v>
      </c>
      <c r="D152" t="n">
        <v>1027.379554222832</v>
      </c>
      <c r="E152" t="n">
        <v>9.703693769984273</v>
      </c>
      <c r="F152" t="n">
        <v>147.9781577722766</v>
      </c>
      <c r="G152" t="n">
        <v>6334.507602633478</v>
      </c>
      <c r="H152" t="n">
        <v>211736.138321678</v>
      </c>
      <c r="I152" t="n">
        <v>187217.8321114417</v>
      </c>
      <c r="J152" t="n">
        <v>-338.351887025732</v>
      </c>
      <c r="K152" t="n">
        <v>219.7922256217668</v>
      </c>
      <c r="L152" t="n">
        <v>-224.8855434702001</v>
      </c>
      <c r="M152" t="n">
        <v>0.02905438437547416</v>
      </c>
      <c r="N152" t="n">
        <v>43.38594019902698</v>
      </c>
      <c r="O152" t="n">
        <v>2930.929834721219</v>
      </c>
      <c r="P152" t="n">
        <v>0.118866262547258</v>
      </c>
      <c r="Q152" t="n">
        <v>34.32919299964649</v>
      </c>
      <c r="R152" t="n">
        <v>189.223290165918</v>
      </c>
      <c r="S152" t="n">
        <v>17.36789331602338</v>
      </c>
      <c r="T152" t="n">
        <v>441.949851055446</v>
      </c>
      <c r="U152" t="n">
        <v>10873.96412434126</v>
      </c>
      <c r="V152" t="n">
        <v>168</v>
      </c>
      <c r="W152" t="n">
        <v>644</v>
      </c>
      <c r="X152" t="n">
        <v>50</v>
      </c>
      <c r="Y152" t="n">
        <v>0</v>
      </c>
      <c r="Z152" t="n">
        <v>0.207901906892296</v>
      </c>
      <c r="AA152" t="n">
        <v>3.02432866063106</v>
      </c>
      <c r="AB152" t="n">
        <v>220.1267433888246</v>
      </c>
      <c r="AC152" t="n">
        <v>4318.452059709937</v>
      </c>
      <c r="AD152" t="n">
        <v>4665.708274284073</v>
      </c>
      <c r="AE152" t="n">
        <v>1.158014291670411</v>
      </c>
      <c r="AF152" t="n">
        <v>17.29767901618361</v>
      </c>
      <c r="AG152" t="n">
        <v>417.1656815975444</v>
      </c>
      <c r="AH152" t="n">
        <v>30876.94152559048</v>
      </c>
      <c r="AI152" t="n">
        <v>20593.70400288091</v>
      </c>
      <c r="AJ152" t="n">
        <v>3.872401842089916</v>
      </c>
      <c r="AK152" t="n">
        <v>223.7336298557301</v>
      </c>
      <c r="AL152" t="n">
        <v>13.43486626775511</v>
      </c>
      <c r="AM152" t="n">
        <v>-0.08981187817178327</v>
      </c>
      <c r="AN152" t="n">
        <v>9.056747199380505</v>
      </c>
      <c r="AO152" t="n">
        <v>2741.7065445553</v>
      </c>
      <c r="AP152" t="n">
        <v>914123.8915309528</v>
      </c>
      <c r="AQ152" t="n">
        <v>0.2131884335430076</v>
      </c>
      <c r="AR152" t="n">
        <v>0.2311367802214754</v>
      </c>
      <c r="AS152" t="n">
        <v>0.1192424427783173</v>
      </c>
      <c r="AT152" t="n">
        <v>0.2316332464569448</v>
      </c>
      <c r="AU152" t="n">
        <v>0.2047990970002549</v>
      </c>
      <c r="AV152" t="n">
        <v>7.07350745315761</v>
      </c>
      <c r="AW152" t="n">
        <v>147.4440082358014</v>
      </c>
      <c r="AX152" t="n">
        <v>8666.345512759608</v>
      </c>
      <c r="AY152" t="n">
        <v>144858.605149463</v>
      </c>
      <c r="AZ152" t="n">
        <v>178580.0000666232</v>
      </c>
      <c r="BA152" t="n">
        <v>51157.83008929829</v>
      </c>
      <c r="BB152" t="n">
        <v>3262.646028535951</v>
      </c>
      <c r="BC152" t="n">
        <v>54420.47611783425</v>
      </c>
      <c r="BD152" t="n">
        <v>0.02905438437547416</v>
      </c>
      <c r="BE152" t="n">
        <v>0.118866262547258</v>
      </c>
      <c r="BF152" t="n">
        <v>43.38594019902698</v>
      </c>
      <c r="BG152" t="n">
        <v>34.32919299964649</v>
      </c>
      <c r="BH152" t="n">
        <v>2930.929834721219</v>
      </c>
      <c r="BI152" t="n">
        <v>189.223290165918</v>
      </c>
      <c r="BJ152" t="n">
        <v>1204.871230143599</v>
      </c>
      <c r="BK152" t="n">
        <v>2691.702130751027</v>
      </c>
      <c r="BL152" t="n">
        <v>62302.56703618717</v>
      </c>
      <c r="BM152" t="n">
        <v>48856.63655637644</v>
      </c>
      <c r="BN152" t="n">
        <v>50352.66538630021</v>
      </c>
      <c r="BO152" t="n">
        <v>3442.382667907599</v>
      </c>
      <c r="BP152" t="n">
        <v>0.02314812635152065</v>
      </c>
      <c r="BQ152" t="n">
        <v>1.760081721327437</v>
      </c>
      <c r="BR152" t="n">
        <v>713.44780834319</v>
      </c>
      <c r="BS152" t="n">
        <v>731.4021475263448</v>
      </c>
      <c r="BT152" t="n">
        <v>2690.593159641171</v>
      </c>
      <c r="BU152" t="n">
        <v>12434.8655780059</v>
      </c>
      <c r="BV152" t="n">
        <v>20080.5075358</v>
      </c>
      <c r="BW152" t="n">
        <v>1427.6155625</v>
      </c>
      <c r="BX152" t="n">
        <v>17.19941877</v>
      </c>
      <c r="BY152" t="inlineStr">
        <is>
          <t>2023-03-10 02:29:00</t>
        </is>
      </c>
      <c r="BZ152" t="inlineStr">
        <is>
          <t>2023-03-10 02:29:00</t>
        </is>
      </c>
      <c r="CA152" t="inlineStr">
        <is>
          <t>2023-03-10 02:29:00</t>
        </is>
      </c>
    </row>
    <row r="153">
      <c r="A153" t="n">
        <v>150</v>
      </c>
      <c r="B153" t="n">
        <v>201</v>
      </c>
      <c r="C153" t="n">
        <v>72</v>
      </c>
      <c r="D153" t="n">
        <v>1027.379554222832</v>
      </c>
      <c r="E153" t="n">
        <v>9.703693769984273</v>
      </c>
      <c r="F153" t="n">
        <v>147.9781577722766</v>
      </c>
      <c r="G153" t="n">
        <v>6334.507602633478</v>
      </c>
      <c r="H153" t="n">
        <v>211736.138321678</v>
      </c>
      <c r="I153" t="n">
        <v>187217.8321114417</v>
      </c>
      <c r="J153" t="n">
        <v>-338.351887025732</v>
      </c>
      <c r="K153" t="n">
        <v>219.7922256217668</v>
      </c>
      <c r="L153" t="n">
        <v>-224.8855434702001</v>
      </c>
      <c r="M153" t="n">
        <v>0.02905438437547416</v>
      </c>
      <c r="N153" t="n">
        <v>43.38594019902698</v>
      </c>
      <c r="O153" t="n">
        <v>2930.929834721219</v>
      </c>
      <c r="P153" t="n">
        <v>0.118866262547258</v>
      </c>
      <c r="Q153" t="n">
        <v>34.32919299964649</v>
      </c>
      <c r="R153" t="n">
        <v>189.223290165918</v>
      </c>
      <c r="S153" t="n">
        <v>17.36789331602338</v>
      </c>
      <c r="T153" t="n">
        <v>441.949851055446</v>
      </c>
      <c r="U153" t="n">
        <v>10873.96412434126</v>
      </c>
      <c r="V153" t="n">
        <v>168</v>
      </c>
      <c r="W153" t="n">
        <v>644</v>
      </c>
      <c r="X153" t="n">
        <v>50</v>
      </c>
      <c r="Y153" t="n">
        <v>0</v>
      </c>
      <c r="Z153" t="n">
        <v>0.207901906892296</v>
      </c>
      <c r="AA153" t="n">
        <v>3.02432866063106</v>
      </c>
      <c r="AB153" t="n">
        <v>220.1267433888246</v>
      </c>
      <c r="AC153" t="n">
        <v>4318.452059709937</v>
      </c>
      <c r="AD153" t="n">
        <v>4665.708274284073</v>
      </c>
      <c r="AE153" t="n">
        <v>1.158014291670411</v>
      </c>
      <c r="AF153" t="n">
        <v>17.29767901618361</v>
      </c>
      <c r="AG153" t="n">
        <v>417.1656815975444</v>
      </c>
      <c r="AH153" t="n">
        <v>30876.94152559048</v>
      </c>
      <c r="AI153" t="n">
        <v>20593.70400288091</v>
      </c>
      <c r="AJ153" t="n">
        <v>1.984629933797114</v>
      </c>
      <c r="AK153" t="n">
        <v>235.9166529789966</v>
      </c>
      <c r="AL153" t="n">
        <v>64.6879262947112</v>
      </c>
      <c r="AM153" t="n">
        <v>-0.08981187817178327</v>
      </c>
      <c r="AN153" t="n">
        <v>9.056747199380505</v>
      </c>
      <c r="AO153" t="n">
        <v>2741.7065445553</v>
      </c>
      <c r="AP153" t="n">
        <v>914010.8929236326</v>
      </c>
      <c r="AQ153" t="n">
        <v>0.2131868420626637</v>
      </c>
      <c r="AR153" t="n">
        <v>0.2311306381371903</v>
      </c>
      <c r="AS153" t="n">
        <v>0.1191997270524268</v>
      </c>
      <c r="AT153" t="n">
        <v>0.2316543311467429</v>
      </c>
      <c r="AU153" t="n">
        <v>0.2048284616009762</v>
      </c>
      <c r="AV153" t="n">
        <v>7.073622700274934</v>
      </c>
      <c r="AW153" t="n">
        <v>147.4479675471755</v>
      </c>
      <c r="AX153" t="n">
        <v>8666.955165500774</v>
      </c>
      <c r="AY153" t="n">
        <v>144859.4897768213</v>
      </c>
      <c r="AZ153" t="n">
        <v>178581.9462352714</v>
      </c>
      <c r="BA153" t="n">
        <v>51157.83008929829</v>
      </c>
      <c r="BB153" t="n">
        <v>3262.646028535951</v>
      </c>
      <c r="BC153" t="n">
        <v>54420.47611783425</v>
      </c>
      <c r="BD153" t="n">
        <v>0.02905438437547416</v>
      </c>
      <c r="BE153" t="n">
        <v>0.118866262547258</v>
      </c>
      <c r="BF153" t="n">
        <v>43.38594019902698</v>
      </c>
      <c r="BG153" t="n">
        <v>34.32919299964649</v>
      </c>
      <c r="BH153" t="n">
        <v>2930.929834721219</v>
      </c>
      <c r="BI153" t="n">
        <v>189.223290165918</v>
      </c>
      <c r="BJ153" t="n">
        <v>1204.871230143599</v>
      </c>
      <c r="BK153" t="n">
        <v>2691.702130751027</v>
      </c>
      <c r="BL153" t="n">
        <v>62302.56703618717</v>
      </c>
      <c r="BM153" t="n">
        <v>48856.63655637644</v>
      </c>
      <c r="BN153" t="n">
        <v>50352.66538630021</v>
      </c>
      <c r="BO153" t="n">
        <v>3442.382667907599</v>
      </c>
      <c r="BP153" t="n">
        <v>0.02314812635152065</v>
      </c>
      <c r="BQ153" t="n">
        <v>1.760081721327437</v>
      </c>
      <c r="BR153" t="n">
        <v>713.44780834319</v>
      </c>
      <c r="BS153" t="n">
        <v>731.4021475263448</v>
      </c>
      <c r="BT153" t="n">
        <v>2690.593159641171</v>
      </c>
      <c r="BU153" t="n">
        <v>12434.8655780059</v>
      </c>
      <c r="BV153" t="n">
        <v>20050.29499999</v>
      </c>
      <c r="BW153" t="n">
        <v>1425.705</v>
      </c>
      <c r="BX153" t="n">
        <v>17.17552329</v>
      </c>
      <c r="BY153" t="inlineStr">
        <is>
          <t>2023-03-10 02:30:00</t>
        </is>
      </c>
      <c r="BZ153" t="inlineStr">
        <is>
          <t>2023-03-10 02:30:00</t>
        </is>
      </c>
      <c r="CA153" t="inlineStr">
        <is>
          <t>2023-03-10 02:30:00</t>
        </is>
      </c>
    </row>
    <row r="154">
      <c r="A154" t="n">
        <v>151</v>
      </c>
      <c r="B154" t="n">
        <v>201</v>
      </c>
      <c r="C154" t="n">
        <v>72</v>
      </c>
      <c r="D154" t="n">
        <v>1027.379554222832</v>
      </c>
      <c r="E154" t="n">
        <v>9.703693769984273</v>
      </c>
      <c r="F154" t="n">
        <v>147.9781577722766</v>
      </c>
      <c r="G154" t="n">
        <v>6334.507602633478</v>
      </c>
      <c r="H154" t="n">
        <v>211736.138321678</v>
      </c>
      <c r="I154" t="n">
        <v>187217.8321114417</v>
      </c>
      <c r="J154" t="n">
        <v>-338.351887025732</v>
      </c>
      <c r="K154" t="n">
        <v>219.7922256217668</v>
      </c>
      <c r="L154" t="n">
        <v>-224.8855434702001</v>
      </c>
      <c r="M154" t="n">
        <v>0.7654896477042668</v>
      </c>
      <c r="N154" t="n">
        <v>43.38594019902698</v>
      </c>
      <c r="O154" t="n">
        <v>2930.929834721219</v>
      </c>
      <c r="P154" t="n">
        <v>0.118866262547258</v>
      </c>
      <c r="Q154" t="n">
        <v>34.32919299964649</v>
      </c>
      <c r="R154" t="n">
        <v>189.223290165918</v>
      </c>
      <c r="S154" t="n">
        <v>18.10432857935217</v>
      </c>
      <c r="T154" t="n">
        <v>441.949851055446</v>
      </c>
      <c r="U154" t="n">
        <v>10873.96412434126</v>
      </c>
      <c r="V154" t="n">
        <v>168.6666666666667</v>
      </c>
      <c r="W154" t="n">
        <v>644</v>
      </c>
      <c r="X154" t="n">
        <v>50</v>
      </c>
      <c r="Y154" t="n">
        <v>0</v>
      </c>
      <c r="Z154" t="n">
        <v>0.2079808467143977</v>
      </c>
      <c r="AA154" t="n">
        <v>3.02432866063106</v>
      </c>
      <c r="AB154" t="n">
        <v>220.1267433888246</v>
      </c>
      <c r="AC154" t="n">
        <v>4318.452059709937</v>
      </c>
      <c r="AD154" t="n">
        <v>4665.708274284073</v>
      </c>
      <c r="AE154" t="n">
        <v>1.158043352142947</v>
      </c>
      <c r="AF154" t="n">
        <v>17.29767901618361</v>
      </c>
      <c r="AG154" t="n">
        <v>417.1656815975444</v>
      </c>
      <c r="AH154" t="n">
        <v>30876.94152559048</v>
      </c>
      <c r="AI154" t="n">
        <v>20593.70400288091</v>
      </c>
      <c r="AJ154" t="n">
        <v>1.562438191702113</v>
      </c>
      <c r="AK154" t="n">
        <v>235.1707394607904</v>
      </c>
      <c r="AL154" t="n">
        <v>70.50747260618391</v>
      </c>
      <c r="AM154" t="n">
        <v>0.6466233851570093</v>
      </c>
      <c r="AN154" t="n">
        <v>9.056747199380505</v>
      </c>
      <c r="AO154" t="n">
        <v>2741.7065445553</v>
      </c>
      <c r="AP154" t="n">
        <v>913279.2727994939</v>
      </c>
      <c r="AQ154" t="n">
        <v>0.2130366126468141</v>
      </c>
      <c r="AR154" t="n">
        <v>0.2310062274598908</v>
      </c>
      <c r="AS154" t="n">
        <v>0.1191294778060725</v>
      </c>
      <c r="AT154" t="n">
        <v>0.2318416694234977</v>
      </c>
      <c r="AU154" t="n">
        <v>0.204986012663725</v>
      </c>
      <c r="AV154" t="n">
        <v>7.074374076954982</v>
      </c>
      <c r="AW154" t="n">
        <v>147.4630115930441</v>
      </c>
      <c r="AX154" t="n">
        <v>8668.075109031583</v>
      </c>
      <c r="AY154" t="n">
        <v>144854.9055869504</v>
      </c>
      <c r="AZ154" t="n">
        <v>178577.4869948882</v>
      </c>
      <c r="BA154" t="n">
        <v>51157.83008929829</v>
      </c>
      <c r="BB154" t="n">
        <v>3262.646028535951</v>
      </c>
      <c r="BC154" t="n">
        <v>54420.47611783425</v>
      </c>
      <c r="BD154" t="n">
        <v>0.7654896477042668</v>
      </c>
      <c r="BE154" t="n">
        <v>0.118866262547258</v>
      </c>
      <c r="BF154" t="n">
        <v>43.38594019902698</v>
      </c>
      <c r="BG154" t="n">
        <v>34.32919299964649</v>
      </c>
      <c r="BH154" t="n">
        <v>2930.929834721219</v>
      </c>
      <c r="BI154" t="n">
        <v>189.223290165918</v>
      </c>
      <c r="BJ154" t="n">
        <v>15976.54749433468</v>
      </c>
      <c r="BK154" t="n">
        <v>2691.702130751027</v>
      </c>
      <c r="BL154" t="n">
        <v>62302.56703618717</v>
      </c>
      <c r="BM154" t="n">
        <v>48856.63655637644</v>
      </c>
      <c r="BN154" t="n">
        <v>50352.66538630021</v>
      </c>
      <c r="BO154" t="n">
        <v>3442.382667907599</v>
      </c>
      <c r="BP154" t="n">
        <v>0.08201592436597602</v>
      </c>
      <c r="BQ154" t="n">
        <v>1.760081721327437</v>
      </c>
      <c r="BR154" t="n">
        <v>713.44780834319</v>
      </c>
      <c r="BS154" t="n">
        <v>1912.193043829596</v>
      </c>
      <c r="BT154" t="n">
        <v>2690.593159641171</v>
      </c>
      <c r="BU154" t="n">
        <v>12434.8655780059</v>
      </c>
      <c r="BV154" t="n">
        <v>20058.35</v>
      </c>
      <c r="BW154" t="n">
        <v>1426.78382122</v>
      </c>
      <c r="BX154" t="n">
        <v>17.18428713</v>
      </c>
      <c r="BY154" t="inlineStr">
        <is>
          <t>2023-03-10 02:31:00</t>
        </is>
      </c>
      <c r="BZ154" t="inlineStr">
        <is>
          <t>2023-03-10 02:31:00</t>
        </is>
      </c>
      <c r="CA154" t="inlineStr">
        <is>
          <t>2023-03-10 02:31:00</t>
        </is>
      </c>
    </row>
    <row r="155">
      <c r="A155" t="n">
        <v>152</v>
      </c>
      <c r="B155" t="n">
        <v>201</v>
      </c>
      <c r="C155" t="n">
        <v>72</v>
      </c>
      <c r="D155" t="n">
        <v>1027.379554222832</v>
      </c>
      <c r="E155" t="n">
        <v>9.703693769984273</v>
      </c>
      <c r="F155" t="n">
        <v>147.9781577722766</v>
      </c>
      <c r="G155" t="n">
        <v>6334.507602633478</v>
      </c>
      <c r="H155" t="n">
        <v>211736.138321678</v>
      </c>
      <c r="I155" t="n">
        <v>187217.8325814068</v>
      </c>
      <c r="J155" t="n">
        <v>-338.351887025732</v>
      </c>
      <c r="K155" t="n">
        <v>219.7922256217668</v>
      </c>
      <c r="L155" t="n">
        <v>-224.8855434702001</v>
      </c>
      <c r="M155" t="n">
        <v>1.133707279368663</v>
      </c>
      <c r="N155" t="n">
        <v>43.38594019902698</v>
      </c>
      <c r="O155" t="n">
        <v>2930.929834721219</v>
      </c>
      <c r="P155" t="n">
        <v>0.118866262547258</v>
      </c>
      <c r="Q155" t="n">
        <v>34.32919299964649</v>
      </c>
      <c r="R155" t="n">
        <v>189.223290165918</v>
      </c>
      <c r="S155" t="n">
        <v>18.47254621101657</v>
      </c>
      <c r="T155" t="n">
        <v>441.949851055446</v>
      </c>
      <c r="U155" t="n">
        <v>10873.96412434126</v>
      </c>
      <c r="V155" t="n">
        <v>169</v>
      </c>
      <c r="W155" t="n">
        <v>644</v>
      </c>
      <c r="X155" t="n">
        <v>50.66666666666666</v>
      </c>
      <c r="Y155" t="n">
        <v>0</v>
      </c>
      <c r="Z155" t="n">
        <v>0.2080203166254486</v>
      </c>
      <c r="AA155" t="n">
        <v>3.02432866063106</v>
      </c>
      <c r="AB155" t="n">
        <v>220.1267433888246</v>
      </c>
      <c r="AC155" t="n">
        <v>4318.452059709937</v>
      </c>
      <c r="AD155" t="n">
        <v>4665.708744249219</v>
      </c>
      <c r="AE155" t="n">
        <v>1.158057882379214</v>
      </c>
      <c r="AF155" t="n">
        <v>17.29767901618361</v>
      </c>
      <c r="AG155" t="n">
        <v>417.1656815975444</v>
      </c>
      <c r="AH155" t="n">
        <v>30876.94152559048</v>
      </c>
      <c r="AI155" t="n">
        <v>20593.7041758913</v>
      </c>
      <c r="AJ155" t="n">
        <v>4.611309898097059</v>
      </c>
      <c r="AK155" t="n">
        <v>232.6312916074758</v>
      </c>
      <c r="AL155" t="n">
        <v>61.96981670448693</v>
      </c>
      <c r="AM155" t="n">
        <v>1.014841016821406</v>
      </c>
      <c r="AN155" t="n">
        <v>9.056747199380505</v>
      </c>
      <c r="AO155" t="n">
        <v>2741.7065445553</v>
      </c>
      <c r="AP155" t="n">
        <v>913579.0759942437</v>
      </c>
      <c r="AQ155" t="n">
        <v>0.21305225901692</v>
      </c>
      <c r="AR155" t="n">
        <v>0.2311051631449089</v>
      </c>
      <c r="AS155" t="n">
        <v>0.1191511499454564</v>
      </c>
      <c r="AT155" t="n">
        <v>0.2317655874783265</v>
      </c>
      <c r="AU155" t="n">
        <v>0.2049258404143882</v>
      </c>
      <c r="AV155" t="n">
        <v>7.074119403969544</v>
      </c>
      <c r="AW155" t="n">
        <v>147.453323071445</v>
      </c>
      <c r="AX155" t="n">
        <v>8667.552357612945</v>
      </c>
      <c r="AY155" t="n">
        <v>144855.6347467541</v>
      </c>
      <c r="AZ155" t="n">
        <v>178577.074463481</v>
      </c>
      <c r="BA155" t="n">
        <v>51157.83008929829</v>
      </c>
      <c r="BB155" t="n">
        <v>3262.646028535951</v>
      </c>
      <c r="BC155" t="n">
        <v>54420.47611783425</v>
      </c>
      <c r="BD155" t="n">
        <v>1.133707279368663</v>
      </c>
      <c r="BE155" t="n">
        <v>0.118866262547258</v>
      </c>
      <c r="BF155" t="n">
        <v>43.38594019902698</v>
      </c>
      <c r="BG155" t="n">
        <v>34.32919299964649</v>
      </c>
      <c r="BH155" t="n">
        <v>2930.929834721219</v>
      </c>
      <c r="BI155" t="n">
        <v>189.223290165918</v>
      </c>
      <c r="BJ155" t="n">
        <v>23362.38562643023</v>
      </c>
      <c r="BK155" t="n">
        <v>2691.702130751027</v>
      </c>
      <c r="BL155" t="n">
        <v>62302.56703618717</v>
      </c>
      <c r="BM155" t="n">
        <v>48856.63655637644</v>
      </c>
      <c r="BN155" t="n">
        <v>50352.66538630021</v>
      </c>
      <c r="BO155" t="n">
        <v>3442.382667907599</v>
      </c>
      <c r="BP155" t="n">
        <v>0.1114498233732037</v>
      </c>
      <c r="BQ155" t="n">
        <v>1.760081721327437</v>
      </c>
      <c r="BR155" t="n">
        <v>713.44780834319</v>
      </c>
      <c r="BS155" t="n">
        <v>2502.588491981221</v>
      </c>
      <c r="BT155" t="n">
        <v>2690.593159641171</v>
      </c>
      <c r="BU155" t="n">
        <v>12434.8655780059</v>
      </c>
      <c r="BV155" t="n">
        <v>20054.2</v>
      </c>
      <c r="BW155" t="n">
        <v>1426.665</v>
      </c>
      <c r="BX155" t="n">
        <v>17.1845762</v>
      </c>
      <c r="BY155" t="inlineStr">
        <is>
          <t>2023-03-10 02:32:00</t>
        </is>
      </c>
      <c r="BZ155" t="inlineStr">
        <is>
          <t>2023-03-10 02:32:00</t>
        </is>
      </c>
      <c r="CA155" t="inlineStr">
        <is>
          <t>2023-03-10 02:32:00</t>
        </is>
      </c>
    </row>
    <row r="156">
      <c r="A156" t="n">
        <v>153</v>
      </c>
      <c r="B156" t="n">
        <v>201</v>
      </c>
      <c r="C156" t="n">
        <v>72</v>
      </c>
      <c r="D156" t="n">
        <v>1027.379554222832</v>
      </c>
      <c r="E156" t="n">
        <v>9.653116679194005</v>
      </c>
      <c r="F156" t="n">
        <v>147.9781577722766</v>
      </c>
      <c r="G156" t="n">
        <v>6334.507602633478</v>
      </c>
      <c r="H156" t="n">
        <v>212760.0739005893</v>
      </c>
      <c r="I156" t="n">
        <v>187217.8328163894</v>
      </c>
      <c r="J156" t="n">
        <v>-338.351887025732</v>
      </c>
      <c r="K156" t="n">
        <v>219.7922256217668</v>
      </c>
      <c r="L156" t="n">
        <v>-224.8855434702001</v>
      </c>
      <c r="M156" t="n">
        <v>1.133707279368663</v>
      </c>
      <c r="N156" t="n">
        <v>43.38594019902698</v>
      </c>
      <c r="O156" t="n">
        <v>2930.929834721219</v>
      </c>
      <c r="P156" t="n">
        <v>0.118866262547258</v>
      </c>
      <c r="Q156" t="n">
        <v>34.32919299964649</v>
      </c>
      <c r="R156" t="n">
        <v>189.223290165918</v>
      </c>
      <c r="S156" t="n">
        <v>18.52358991182111</v>
      </c>
      <c r="T156" t="n">
        <v>441.949851055446</v>
      </c>
      <c r="U156" t="n">
        <v>10873.96412434126</v>
      </c>
      <c r="V156" t="n">
        <v>169</v>
      </c>
      <c r="W156" t="n">
        <v>644</v>
      </c>
      <c r="X156" t="n">
        <v>51.66666666666666</v>
      </c>
      <c r="Y156" t="n">
        <v>0</v>
      </c>
      <c r="Z156" t="n">
        <v>0.2084869266397177</v>
      </c>
      <c r="AA156" t="n">
        <v>3.02432866063106</v>
      </c>
      <c r="AB156" t="n">
        <v>220.1267433888246</v>
      </c>
      <c r="AC156" t="n">
        <v>4318.452634150133</v>
      </c>
      <c r="AD156" t="n">
        <v>4665.708979231792</v>
      </c>
      <c r="AE156" t="n">
        <v>1.158229657627038</v>
      </c>
      <c r="AF156" t="n">
        <v>17.29767901618361</v>
      </c>
      <c r="AG156" t="n">
        <v>417.1656815975444</v>
      </c>
      <c r="AH156" t="n">
        <v>30876.94173706174</v>
      </c>
      <c r="AI156" t="n">
        <v>20593.7042623965</v>
      </c>
      <c r="AJ156" t="n">
        <v>2.112774886923984</v>
      </c>
      <c r="AK156" t="n">
        <v>227.948413583641</v>
      </c>
      <c r="AL156" t="n">
        <v>18.28224913364395</v>
      </c>
      <c r="AM156" t="n">
        <v>1.014841016821406</v>
      </c>
      <c r="AN156" t="n">
        <v>9.056747199380505</v>
      </c>
      <c r="AO156" t="n">
        <v>2741.7065445553</v>
      </c>
      <c r="AP156" t="n">
        <v>913523.0016068773</v>
      </c>
      <c r="AQ156" t="n">
        <v>0.2130212542647746</v>
      </c>
      <c r="AR156" t="n">
        <v>0.2311001015703332</v>
      </c>
      <c r="AS156" t="n">
        <v>0.1191604682043671</v>
      </c>
      <c r="AT156" t="n">
        <v>0.2317797559002197</v>
      </c>
      <c r="AU156" t="n">
        <v>0.2049384200603054</v>
      </c>
      <c r="AV156" t="n">
        <v>7.074180126291491</v>
      </c>
      <c r="AW156" t="n">
        <v>147.4526974969274</v>
      </c>
      <c r="AX156" t="n">
        <v>8667.392023009108</v>
      </c>
      <c r="AY156" t="n">
        <v>144854.2630349407</v>
      </c>
      <c r="AZ156" t="n">
        <v>178574.6686586827</v>
      </c>
      <c r="BA156" t="n">
        <v>51157.83008929829</v>
      </c>
      <c r="BB156" t="n">
        <v>3262.646028535951</v>
      </c>
      <c r="BC156" t="n">
        <v>54420.47611783425</v>
      </c>
      <c r="BD156" t="n">
        <v>1.133707279368663</v>
      </c>
      <c r="BE156" t="n">
        <v>0.118866262547258</v>
      </c>
      <c r="BF156" t="n">
        <v>43.38594019902698</v>
      </c>
      <c r="BG156" t="n">
        <v>34.32919299964649</v>
      </c>
      <c r="BH156" t="n">
        <v>2930.929834721219</v>
      </c>
      <c r="BI156" t="n">
        <v>189.223290165918</v>
      </c>
      <c r="BJ156" t="n">
        <v>23362.38562643023</v>
      </c>
      <c r="BK156" t="n">
        <v>2691.702130751027</v>
      </c>
      <c r="BL156" t="n">
        <v>62302.56703618717</v>
      </c>
      <c r="BM156" t="n">
        <v>48856.63655637644</v>
      </c>
      <c r="BN156" t="n">
        <v>50352.66538630021</v>
      </c>
      <c r="BO156" t="n">
        <v>3442.382667907599</v>
      </c>
      <c r="BP156" t="n">
        <v>0.1114498233732037</v>
      </c>
      <c r="BQ156" t="n">
        <v>1.760081721327437</v>
      </c>
      <c r="BR156" t="n">
        <v>713.44780834319</v>
      </c>
      <c r="BS156" t="n">
        <v>2502.588491981221</v>
      </c>
      <c r="BT156" t="n">
        <v>2690.593159641171</v>
      </c>
      <c r="BU156" t="n">
        <v>12434.8655780059</v>
      </c>
      <c r="BV156" t="n">
        <v>20059.96799472</v>
      </c>
      <c r="BW156" t="n">
        <v>1427.5</v>
      </c>
      <c r="BX156" t="n">
        <v>17.20833333</v>
      </c>
      <c r="BY156" t="inlineStr">
        <is>
          <t>2023-03-10 02:33:00</t>
        </is>
      </c>
      <c r="BZ156" t="inlineStr">
        <is>
          <t>2023-03-10 02:33:00</t>
        </is>
      </c>
      <c r="CA156" t="inlineStr">
        <is>
          <t>2023-03-10 02:33:00</t>
        </is>
      </c>
    </row>
    <row r="157">
      <c r="A157" t="n">
        <v>154</v>
      </c>
      <c r="B157" t="n">
        <v>201</v>
      </c>
      <c r="C157" t="n">
        <v>72</v>
      </c>
      <c r="D157" t="n">
        <v>1027.399277880235</v>
      </c>
      <c r="E157" t="n">
        <v>9.579483827850622</v>
      </c>
      <c r="F157" t="n">
        <v>147.5142781389033</v>
      </c>
      <c r="G157" t="n">
        <v>6333.575840595084</v>
      </c>
      <c r="H157" t="n">
        <v>214936.815750072</v>
      </c>
      <c r="I157" t="n">
        <v>187217.8328163894</v>
      </c>
      <c r="J157" t="n">
        <v>-318.470723903687</v>
      </c>
      <c r="K157" t="n">
        <v>219.7922256217668</v>
      </c>
      <c r="L157" t="n">
        <v>-224.8855434702001</v>
      </c>
      <c r="M157" t="n">
        <v>1.133707279368663</v>
      </c>
      <c r="N157" t="n">
        <v>43.38594019902698</v>
      </c>
      <c r="O157" t="n">
        <v>2317.077621121606</v>
      </c>
      <c r="P157" t="n">
        <v>0.118866262547258</v>
      </c>
      <c r="Q157" t="n">
        <v>34.32919299964649</v>
      </c>
      <c r="R157" t="n">
        <v>189.223290165918</v>
      </c>
      <c r="S157" t="n">
        <v>18.59901116971649</v>
      </c>
      <c r="T157" t="n">
        <v>443.8171265489509</v>
      </c>
      <c r="U157" t="n">
        <v>11487.81633794087</v>
      </c>
      <c r="V157" t="n">
        <v>169.6666666666667</v>
      </c>
      <c r="W157" t="n">
        <v>644</v>
      </c>
      <c r="X157" t="n">
        <v>53.33333333333334</v>
      </c>
      <c r="Y157" t="n">
        <v>0</v>
      </c>
      <c r="Z157" t="n">
        <v>0.2094029756474561</v>
      </c>
      <c r="AA157" t="n">
        <v>3.02536120538296</v>
      </c>
      <c r="AB157" t="n">
        <v>227.473357465847</v>
      </c>
      <c r="AC157" t="n">
        <v>4318.453532889273</v>
      </c>
      <c r="AD157" t="n">
        <v>4665.708979231792</v>
      </c>
      <c r="AE157" t="n">
        <v>1.158568298804859</v>
      </c>
      <c r="AF157" t="n">
        <v>17.29805913018679</v>
      </c>
      <c r="AG157" t="n">
        <v>419.8702141434537</v>
      </c>
      <c r="AH157" t="n">
        <v>30876.94206791783</v>
      </c>
      <c r="AI157" t="n">
        <v>20593.7042623965</v>
      </c>
      <c r="AJ157" t="n">
        <v>-0.6719506493549342</v>
      </c>
      <c r="AK157" t="n">
        <v>224.5219442265414</v>
      </c>
      <c r="AL157" t="n">
        <v>15.20908652585974</v>
      </c>
      <c r="AM157" t="n">
        <v>1.014841016821406</v>
      </c>
      <c r="AN157" t="n">
        <v>9.056747199380505</v>
      </c>
      <c r="AO157" t="n">
        <v>2127.854330955688</v>
      </c>
      <c r="AP157" t="n">
        <v>913860.5817246869</v>
      </c>
      <c r="AQ157" t="n">
        <v>0.2113384996409161</v>
      </c>
      <c r="AR157" t="n">
        <v>0.2311499417353833</v>
      </c>
      <c r="AS157" t="n">
        <v>0.1192811250287363</v>
      </c>
      <c r="AT157" t="n">
        <v>0.2333748122580651</v>
      </c>
      <c r="AU157" t="n">
        <v>0.2048556213368992</v>
      </c>
      <c r="AV157" t="n">
        <v>7.074990126186063</v>
      </c>
      <c r="AW157" t="n">
        <v>147.4390127362635</v>
      </c>
      <c r="AX157" t="n">
        <v>8665.57146749065</v>
      </c>
      <c r="AY157" t="n">
        <v>144852.5386679696</v>
      </c>
      <c r="AZ157" t="n">
        <v>178568.2600432399</v>
      </c>
      <c r="BA157" t="n">
        <v>51157.83008929829</v>
      </c>
      <c r="BB157" t="n">
        <v>3262.646028535951</v>
      </c>
      <c r="BC157" t="n">
        <v>54420.47611783425</v>
      </c>
      <c r="BD157" t="n">
        <v>1.133707279368663</v>
      </c>
      <c r="BE157" t="n">
        <v>0.118866262547258</v>
      </c>
      <c r="BF157" t="n">
        <v>43.38594019902698</v>
      </c>
      <c r="BG157" t="n">
        <v>34.32919299964649</v>
      </c>
      <c r="BH157" t="n">
        <v>2317.077621121606</v>
      </c>
      <c r="BI157" t="n">
        <v>189.223290165918</v>
      </c>
      <c r="BJ157" t="n">
        <v>23362.38562643023</v>
      </c>
      <c r="BK157" t="n">
        <v>2691.702130751027</v>
      </c>
      <c r="BL157" t="n">
        <v>62302.56703618717</v>
      </c>
      <c r="BM157" t="n">
        <v>48856.63655637644</v>
      </c>
      <c r="BN157" t="n">
        <v>39788.8745518923</v>
      </c>
      <c r="BO157" t="n">
        <v>3442.382667907599</v>
      </c>
      <c r="BP157" t="n">
        <v>0.1114498233732037</v>
      </c>
      <c r="BQ157" t="n">
        <v>1.760081721327437</v>
      </c>
      <c r="BR157" t="n">
        <v>594.6842985890448</v>
      </c>
      <c r="BS157" t="n">
        <v>2502.588491981221</v>
      </c>
      <c r="BT157" t="n">
        <v>2690.593159641171</v>
      </c>
      <c r="BU157" t="n">
        <v>10391.06277334376</v>
      </c>
      <c r="BV157" t="n">
        <v>20061.2</v>
      </c>
      <c r="BW157" t="n">
        <v>1427.65</v>
      </c>
      <c r="BX157" t="n">
        <v>17.20901318</v>
      </c>
      <c r="BY157" t="inlineStr">
        <is>
          <t>2023-03-10 02:34:00</t>
        </is>
      </c>
      <c r="BZ157" t="inlineStr">
        <is>
          <t>2023-03-10 02:34:00</t>
        </is>
      </c>
      <c r="CA157" t="inlineStr">
        <is>
          <t>2023-03-10 02:34:00</t>
        </is>
      </c>
    </row>
    <row r="158">
      <c r="A158" t="n">
        <v>155</v>
      </c>
      <c r="B158" t="n">
        <v>201</v>
      </c>
      <c r="C158" t="n">
        <v>72</v>
      </c>
      <c r="D158" t="n">
        <v>1027.52666943612</v>
      </c>
      <c r="E158" t="n">
        <v>9.556348244436355</v>
      </c>
      <c r="F158" t="n">
        <v>147.2843364180639</v>
      </c>
      <c r="G158" t="n">
        <v>6337.811001668318</v>
      </c>
      <c r="H158" t="n">
        <v>215769.5828581656</v>
      </c>
      <c r="I158" t="n">
        <v>187217.8328163894</v>
      </c>
      <c r="J158" t="n">
        <v>-308.9102210803127</v>
      </c>
      <c r="K158" t="n">
        <v>219.7922256217668</v>
      </c>
      <c r="L158" t="n">
        <v>-224.8855434702001</v>
      </c>
      <c r="M158" t="n">
        <v>1.133707279368663</v>
      </c>
      <c r="N158" t="n">
        <v>43.38594019902698</v>
      </c>
      <c r="O158" t="n">
        <v>2010.1515143218</v>
      </c>
      <c r="P158" t="n">
        <v>0.03962208751575285</v>
      </c>
      <c r="Q158" t="n">
        <v>34.32919299964649</v>
      </c>
      <c r="R158" t="n">
        <v>189.223290165918</v>
      </c>
      <c r="S158" t="n">
        <v>18.70320504849456</v>
      </c>
      <c r="T158" t="n">
        <v>444.7507642957034</v>
      </c>
      <c r="U158" t="n">
        <v>11794.74244474068</v>
      </c>
      <c r="V158" t="n">
        <v>170</v>
      </c>
      <c r="W158" t="n">
        <v>644.6666666666666</v>
      </c>
      <c r="X158" t="n">
        <v>54</v>
      </c>
      <c r="Y158" t="n">
        <v>0</v>
      </c>
      <c r="Z158" t="n">
        <v>0.2097465617504809</v>
      </c>
      <c r="AA158" t="n">
        <v>3.025886059700758</v>
      </c>
      <c r="AB158" t="n">
        <v>231.2865523569211</v>
      </c>
      <c r="AC158" t="n">
        <v>4318.454631090543</v>
      </c>
      <c r="AD158" t="n">
        <v>4665.708979231792</v>
      </c>
      <c r="AE158" t="n">
        <v>1.158696889684536</v>
      </c>
      <c r="AF158" t="n">
        <v>17.29825776913022</v>
      </c>
      <c r="AG158" t="n">
        <v>421.3623682689713</v>
      </c>
      <c r="AH158" t="n">
        <v>30876.94247219548</v>
      </c>
      <c r="AI158" t="n">
        <v>20593.7042623965</v>
      </c>
      <c r="AJ158" t="n">
        <v>3.912368958663834</v>
      </c>
      <c r="AK158" t="n">
        <v>228.174832263625</v>
      </c>
      <c r="AL158" t="n">
        <v>25.53663606505426</v>
      </c>
      <c r="AM158" t="n">
        <v>1.094085191852911</v>
      </c>
      <c r="AN158" t="n">
        <v>9.056747199380505</v>
      </c>
      <c r="AO158" t="n">
        <v>1820.928224155882</v>
      </c>
      <c r="AP158" t="n">
        <v>913916.939055174</v>
      </c>
      <c r="AQ158" t="n">
        <v>0.2097370534271163</v>
      </c>
      <c r="AR158" t="n">
        <v>0.230073020118318</v>
      </c>
      <c r="AS158" t="n">
        <v>0.1192521640723754</v>
      </c>
      <c r="AT158" t="n">
        <v>0.2360928520981928</v>
      </c>
      <c r="AU158" t="n">
        <v>0.2048449102839974</v>
      </c>
      <c r="AV158" t="n">
        <v>7.076660822902699</v>
      </c>
      <c r="AW158" t="n">
        <v>147.4309171785016</v>
      </c>
      <c r="AX158" t="n">
        <v>8672.681842993583</v>
      </c>
      <c r="AY158" t="n">
        <v>144845.1762651077</v>
      </c>
      <c r="AZ158" t="n">
        <v>178557.5769573192</v>
      </c>
      <c r="BA158" t="n">
        <v>49569.10720838792</v>
      </c>
      <c r="BB158" t="n">
        <v>3262.646028535951</v>
      </c>
      <c r="BC158" t="n">
        <v>52831.75323692386</v>
      </c>
      <c r="BD158" t="n">
        <v>1.133707279368663</v>
      </c>
      <c r="BE158" t="n">
        <v>0.03962208751575285</v>
      </c>
      <c r="BF158" t="n">
        <v>43.38594019902698</v>
      </c>
      <c r="BG158" t="n">
        <v>34.32919299964649</v>
      </c>
      <c r="BH158" t="n">
        <v>2010.1515143218</v>
      </c>
      <c r="BI158" t="n">
        <v>189.223290165918</v>
      </c>
      <c r="BJ158" t="n">
        <v>23362.38562643023</v>
      </c>
      <c r="BK158" t="n">
        <v>1102.599171102998</v>
      </c>
      <c r="BL158" t="n">
        <v>62302.56703618717</v>
      </c>
      <c r="BM158" t="n">
        <v>48856.63655637644</v>
      </c>
      <c r="BN158" t="n">
        <v>34506.97913468834</v>
      </c>
      <c r="BO158" t="n">
        <v>3442.382667907599</v>
      </c>
      <c r="BP158" t="n">
        <v>0.1114498233732037</v>
      </c>
      <c r="BQ158" t="n">
        <v>1.760081721327437</v>
      </c>
      <c r="BR158" t="n">
        <v>535.3025437119721</v>
      </c>
      <c r="BS158" t="n">
        <v>2502.588491981221</v>
      </c>
      <c r="BT158" t="n">
        <v>2690.593159641171</v>
      </c>
      <c r="BU158" t="n">
        <v>9369.161371012688</v>
      </c>
      <c r="BV158" t="n">
        <v>20053.24629875</v>
      </c>
      <c r="BW158" t="n">
        <v>1426.97</v>
      </c>
      <c r="BX158" t="n">
        <v>17.2081826</v>
      </c>
      <c r="BY158" t="inlineStr">
        <is>
          <t>2023-03-10 02:35:00</t>
        </is>
      </c>
      <c r="BZ158" t="inlineStr">
        <is>
          <t>2023-03-10 02:35:00</t>
        </is>
      </c>
      <c r="CA158" t="inlineStr">
        <is>
          <t>2023-03-10 02:35:00</t>
        </is>
      </c>
    </row>
    <row r="159">
      <c r="A159" t="n">
        <v>156</v>
      </c>
      <c r="B159" t="n">
        <v>201</v>
      </c>
      <c r="C159" t="n">
        <v>72</v>
      </c>
      <c r="D159" t="n">
        <v>1027.542778229262</v>
      </c>
      <c r="E159" t="n">
        <v>9.522506854083055</v>
      </c>
      <c r="F159" t="n">
        <v>147.2843364180639</v>
      </c>
      <c r="G159" t="n">
        <v>6338.643549685734</v>
      </c>
      <c r="H159" t="n">
        <v>215769.7728972057</v>
      </c>
      <c r="I159" t="n">
        <v>187902.1497190114</v>
      </c>
      <c r="J159" t="n">
        <v>-309.8059596130522</v>
      </c>
      <c r="K159" t="n">
        <v>219.7922256217668</v>
      </c>
      <c r="L159" t="n">
        <v>-224.8855434702001</v>
      </c>
      <c r="M159" t="n">
        <v>1.133707279368663</v>
      </c>
      <c r="N159" t="n">
        <v>43.38594019902698</v>
      </c>
      <c r="O159" t="n">
        <v>2010.1515143218</v>
      </c>
      <c r="P159" t="n">
        <v>2.636779683484747e-16</v>
      </c>
      <c r="Q159" t="n">
        <v>34.32919299964649</v>
      </c>
      <c r="R159" t="n">
        <v>105.8050454718672</v>
      </c>
      <c r="S159" t="n">
        <v>18.77688954060682</v>
      </c>
      <c r="T159" t="n">
        <v>444.7507642957034</v>
      </c>
      <c r="U159" t="n">
        <v>11878.16068943473</v>
      </c>
      <c r="V159" t="n">
        <v>170</v>
      </c>
      <c r="W159" t="n">
        <v>645.6666666666666</v>
      </c>
      <c r="X159" t="n">
        <v>54.66666666666666</v>
      </c>
      <c r="Y159" t="n">
        <v>0</v>
      </c>
      <c r="Z159" t="n">
        <v>0.2099675759936907</v>
      </c>
      <c r="AA159" t="n">
        <v>3.025886059700758</v>
      </c>
      <c r="AB159" t="n">
        <v>231.3113440897688</v>
      </c>
      <c r="AC159" t="n">
        <v>4318.455027311418</v>
      </c>
      <c r="AD159" t="n">
        <v>4666.543721532408</v>
      </c>
      <c r="AE159" t="n">
        <v>1.158778250262066</v>
      </c>
      <c r="AF159" t="n">
        <v>17.29825776913022</v>
      </c>
      <c r="AG159" t="n">
        <v>421.3871600018189</v>
      </c>
      <c r="AH159" t="n">
        <v>30876.94261805419</v>
      </c>
      <c r="AI159" t="n">
        <v>20594.01155080778</v>
      </c>
      <c r="AJ159" t="n">
        <v>-5.347967617677526</v>
      </c>
      <c r="AK159" t="n">
        <v>224.8612976459434</v>
      </c>
      <c r="AL159" t="n">
        <v>6.406930803389559</v>
      </c>
      <c r="AM159" t="n">
        <v>1.133707279368663</v>
      </c>
      <c r="AN159" t="n">
        <v>9.056747199380505</v>
      </c>
      <c r="AO159" t="n">
        <v>1904.346468849932</v>
      </c>
      <c r="AP159" t="n">
        <v>913848.9031543792</v>
      </c>
      <c r="AQ159" t="n">
        <v>0.2097018493985496</v>
      </c>
      <c r="AR159" t="n">
        <v>0.2299836754336838</v>
      </c>
      <c r="AS159" t="n">
        <v>0.1193438090526144</v>
      </c>
      <c r="AT159" t="n">
        <v>0.236111402480353</v>
      </c>
      <c r="AU159" t="n">
        <v>0.204859263634799</v>
      </c>
      <c r="AV159" t="n">
        <v>7.07670953281887</v>
      </c>
      <c r="AW159" t="n">
        <v>147.4308969070623</v>
      </c>
      <c r="AX159" t="n">
        <v>8673.541270609783</v>
      </c>
      <c r="AY159" t="n">
        <v>144841.5310011576</v>
      </c>
      <c r="AZ159" t="n">
        <v>178550.3599088607</v>
      </c>
      <c r="BA159" t="n">
        <v>48774.74576793273</v>
      </c>
      <c r="BB159" t="n">
        <v>1826.574669380789</v>
      </c>
      <c r="BC159" t="n">
        <v>50601.32043731352</v>
      </c>
      <c r="BD159" t="n">
        <v>1.133707279368663</v>
      </c>
      <c r="BE159" t="n">
        <v>2.636779683484747e-16</v>
      </c>
      <c r="BF159" t="n">
        <v>43.38594019902698</v>
      </c>
      <c r="BG159" t="n">
        <v>34.32919299964649</v>
      </c>
      <c r="BH159" t="n">
        <v>2010.1515143218</v>
      </c>
      <c r="BI159" t="n">
        <v>105.8050454718672</v>
      </c>
      <c r="BJ159" t="n">
        <v>23362.38562643023</v>
      </c>
      <c r="BK159" t="n">
        <v>308.0476912789841</v>
      </c>
      <c r="BL159" t="n">
        <v>62302.56703618717</v>
      </c>
      <c r="BM159" t="n">
        <v>48856.63655637644</v>
      </c>
      <c r="BN159" t="n">
        <v>34506.97913468834</v>
      </c>
      <c r="BO159" t="n">
        <v>2005.605609588521</v>
      </c>
      <c r="BP159" t="n">
        <v>0.1114498233732037</v>
      </c>
      <c r="BQ159" t="n">
        <v>1.760081721327437</v>
      </c>
      <c r="BR159" t="n">
        <v>535.3025437119721</v>
      </c>
      <c r="BS159" t="n">
        <v>2502.588491981221</v>
      </c>
      <c r="BT159" t="n">
        <v>2690.593159641171</v>
      </c>
      <c r="BU159" t="n">
        <v>9369.161371012688</v>
      </c>
      <c r="BV159" t="n">
        <v>20068.80703234</v>
      </c>
      <c r="BW159" t="n">
        <v>1427.85879548</v>
      </c>
      <c r="BX159" t="n">
        <v>17.22377477</v>
      </c>
      <c r="BY159" t="inlineStr">
        <is>
          <t>2023-03-10 02:36:00</t>
        </is>
      </c>
      <c r="BZ159" t="inlineStr">
        <is>
          <t>2023-03-10 02:36:00</t>
        </is>
      </c>
      <c r="CA159" t="inlineStr">
        <is>
          <t>2023-03-10 02:36:00</t>
        </is>
      </c>
    </row>
    <row r="160">
      <c r="A160" t="n">
        <v>157</v>
      </c>
      <c r="B160" t="n">
        <v>201</v>
      </c>
      <c r="C160" t="n">
        <v>72</v>
      </c>
      <c r="D160" t="n">
        <v>1027.549256869977</v>
      </c>
      <c r="E160" t="n">
        <v>9.505873387737996</v>
      </c>
      <c r="F160" t="n">
        <v>147.2843364180639</v>
      </c>
      <c r="G160" t="n">
        <v>6338.643549685734</v>
      </c>
      <c r="H160" t="n">
        <v>215769.7728972057</v>
      </c>
      <c r="I160" t="n">
        <v>188244.3081703222</v>
      </c>
      <c r="J160" t="n">
        <v>-310.1588091950098</v>
      </c>
      <c r="K160" t="n">
        <v>219.7922256217668</v>
      </c>
      <c r="L160" t="n">
        <v>-224.8855434702001</v>
      </c>
      <c r="M160" t="n">
        <v>1.133707279368663</v>
      </c>
      <c r="N160" t="n">
        <v>43.38594019902698</v>
      </c>
      <c r="O160" t="n">
        <v>2010.1515143218</v>
      </c>
      <c r="P160" t="n">
        <v>2.636779683484747e-16</v>
      </c>
      <c r="Q160" t="n">
        <v>34.32919299964649</v>
      </c>
      <c r="R160" t="n">
        <v>64.09592312484185</v>
      </c>
      <c r="S160" t="n">
        <v>18.79392074290508</v>
      </c>
      <c r="T160" t="n">
        <v>444.7507642957034</v>
      </c>
      <c r="U160" t="n">
        <v>11919.86981178175</v>
      </c>
      <c r="V160" t="n">
        <v>170</v>
      </c>
      <c r="W160" t="n">
        <v>646</v>
      </c>
      <c r="X160" t="n">
        <v>55</v>
      </c>
      <c r="Y160" t="n">
        <v>0</v>
      </c>
      <c r="Z160" t="n">
        <v>0.2100786750176291</v>
      </c>
      <c r="AA160" t="n">
        <v>3.025886059700758</v>
      </c>
      <c r="AB160" t="n">
        <v>231.3113440897688</v>
      </c>
      <c r="AC160" t="n">
        <v>4318.455027311418</v>
      </c>
      <c r="AD160" t="n">
        <v>4666.961092682717</v>
      </c>
      <c r="AE160" t="n">
        <v>1.158819522453165</v>
      </c>
      <c r="AF160" t="n">
        <v>17.29825776913022</v>
      </c>
      <c r="AG160" t="n">
        <v>421.3871600018189</v>
      </c>
      <c r="AH160" t="n">
        <v>30876.94261805419</v>
      </c>
      <c r="AI160" t="n">
        <v>20594.16519501342</v>
      </c>
      <c r="AJ160" t="n">
        <v>-29.62476404576219</v>
      </c>
      <c r="AK160" t="n">
        <v>215.2876984275526</v>
      </c>
      <c r="AL160" t="n">
        <v>-35.07483428885431</v>
      </c>
      <c r="AM160" t="n">
        <v>1.133707279368663</v>
      </c>
      <c r="AN160" t="n">
        <v>9.056747199380505</v>
      </c>
      <c r="AO160" t="n">
        <v>1946.055591196958</v>
      </c>
      <c r="AP160" t="n">
        <v>914251.3366819393</v>
      </c>
      <c r="AQ160" t="n">
        <v>0.2086579113405666</v>
      </c>
      <c r="AR160" t="n">
        <v>0.2300256250695862</v>
      </c>
      <c r="AS160" t="n">
        <v>0.1194150497425869</v>
      </c>
      <c r="AT160" t="n">
        <v>0.2360071220926347</v>
      </c>
      <c r="AU160" t="n">
        <v>0.2058942917546255</v>
      </c>
      <c r="AV160" t="n">
        <v>7.076649323644698</v>
      </c>
      <c r="AW160" t="n">
        <v>147.4223204249371</v>
      </c>
      <c r="AX160" t="n">
        <v>8672.570917314619</v>
      </c>
      <c r="AY160" t="n">
        <v>144843.4389878932</v>
      </c>
      <c r="AZ160" t="n">
        <v>178550.9421224055</v>
      </c>
      <c r="BA160" t="n">
        <v>48774.74576793273</v>
      </c>
      <c r="BB160" t="n">
        <v>1108.538989803208</v>
      </c>
      <c r="BC160" t="n">
        <v>49883.28475773594</v>
      </c>
      <c r="BD160" t="n">
        <v>1.133707279368663</v>
      </c>
      <c r="BE160" t="n">
        <v>2.636779683484747e-16</v>
      </c>
      <c r="BF160" t="n">
        <v>43.38594019902698</v>
      </c>
      <c r="BG160" t="n">
        <v>34.32919299964649</v>
      </c>
      <c r="BH160" t="n">
        <v>2010.1515143218</v>
      </c>
      <c r="BI160" t="n">
        <v>64.09592312484185</v>
      </c>
      <c r="BJ160" t="n">
        <v>23362.38562643023</v>
      </c>
      <c r="BK160" t="n">
        <v>308.0476912789841</v>
      </c>
      <c r="BL160" t="n">
        <v>62302.56703618717</v>
      </c>
      <c r="BM160" t="n">
        <v>48856.63655637644</v>
      </c>
      <c r="BN160" t="n">
        <v>34506.97913468834</v>
      </c>
      <c r="BO160" t="n">
        <v>1287.217080428982</v>
      </c>
      <c r="BP160" t="n">
        <v>0.1114498233732037</v>
      </c>
      <c r="BQ160" t="n">
        <v>1.760081721327437</v>
      </c>
      <c r="BR160" t="n">
        <v>535.3025437119721</v>
      </c>
      <c r="BS160" t="n">
        <v>2502.588491981221</v>
      </c>
      <c r="BT160" t="n">
        <v>2690.593159641171</v>
      </c>
      <c r="BU160" t="n">
        <v>9369.161371012688</v>
      </c>
      <c r="BV160" t="n">
        <v>20093.14712142</v>
      </c>
      <c r="BW160" t="n">
        <v>1429</v>
      </c>
      <c r="BX160" t="n">
        <v>17.24818171</v>
      </c>
      <c r="BY160" t="inlineStr">
        <is>
          <t>2023-03-10 02:37:00</t>
        </is>
      </c>
      <c r="BZ160" t="inlineStr">
        <is>
          <t>2023-03-10 02:37:00</t>
        </is>
      </c>
      <c r="CA160" t="inlineStr">
        <is>
          <t>2023-03-10 02:37:00</t>
        </is>
      </c>
    </row>
    <row r="161">
      <c r="A161" t="n">
        <v>158</v>
      </c>
      <c r="B161" t="n">
        <v>201.3333333333333</v>
      </c>
      <c r="C161" t="n">
        <v>72</v>
      </c>
      <c r="D161" t="n">
        <v>1027.555663234889</v>
      </c>
      <c r="E161" t="n">
        <v>9.506157240643615</v>
      </c>
      <c r="F161" t="n">
        <v>147.2843364180639</v>
      </c>
      <c r="G161" t="n">
        <v>6338.643549685734</v>
      </c>
      <c r="H161" t="n">
        <v>215769.7728972057</v>
      </c>
      <c r="I161" t="n">
        <v>188244.3081703222</v>
      </c>
      <c r="J161" t="n">
        <v>-310.1588091950098</v>
      </c>
      <c r="K161" t="n">
        <v>219.7922256217668</v>
      </c>
      <c r="L161" t="n">
        <v>-224.8855434702001</v>
      </c>
      <c r="M161" t="n">
        <v>1.133707279368663</v>
      </c>
      <c r="N161" t="n">
        <v>43.38594019902698</v>
      </c>
      <c r="O161" t="n">
        <v>2010.1515143218</v>
      </c>
      <c r="P161" t="n">
        <v>2.636779683484747e-16</v>
      </c>
      <c r="Q161" t="n">
        <v>34.32919299964649</v>
      </c>
      <c r="R161" t="n">
        <v>64.09592312484185</v>
      </c>
      <c r="S161" t="n">
        <v>18.79392074290508</v>
      </c>
      <c r="T161" t="n">
        <v>444.7507642957034</v>
      </c>
      <c r="U161" t="n">
        <v>11919.86981178175</v>
      </c>
      <c r="V161" t="n">
        <v>170</v>
      </c>
      <c r="W161" t="n">
        <v>646</v>
      </c>
      <c r="X161" t="n">
        <v>55</v>
      </c>
      <c r="Y161" t="n">
        <v>0</v>
      </c>
      <c r="Z161" t="n">
        <v>0.2100792668322798</v>
      </c>
      <c r="AA161" t="n">
        <v>3.025886059700758</v>
      </c>
      <c r="AB161" t="n">
        <v>231.3113440897688</v>
      </c>
      <c r="AC161" t="n">
        <v>4318.455027311418</v>
      </c>
      <c r="AD161" t="n">
        <v>4666.961092682717</v>
      </c>
      <c r="AE161" t="n">
        <v>1.158820114267815</v>
      </c>
      <c r="AF161" t="n">
        <v>17.29825776913022</v>
      </c>
      <c r="AG161" t="n">
        <v>421.3871600018189</v>
      </c>
      <c r="AH161" t="n">
        <v>30876.94261805419</v>
      </c>
      <c r="AI161" t="n">
        <v>20594.16519501342</v>
      </c>
      <c r="AJ161" t="n">
        <v>-38.82294276925489</v>
      </c>
      <c r="AK161" t="n">
        <v>211.8424981474092</v>
      </c>
      <c r="AL161" t="n">
        <v>-50.9072549725253</v>
      </c>
      <c r="AM161" t="n">
        <v>1.133707279368663</v>
      </c>
      <c r="AN161" t="n">
        <v>9.056747199380505</v>
      </c>
      <c r="AO161" t="n">
        <v>1946.055591196958</v>
      </c>
      <c r="AP161" t="n">
        <v>914812.9104079161</v>
      </c>
      <c r="AQ161" t="n">
        <v>0.2087890434474108</v>
      </c>
      <c r="AR161" t="n">
        <v>0.2300681531129297</v>
      </c>
      <c r="AS161" t="n">
        <v>0.1195108578989649</v>
      </c>
      <c r="AT161" t="n">
        <v>0.2358622450391927</v>
      </c>
      <c r="AU161" t="n">
        <v>0.2057697005015019</v>
      </c>
      <c r="AV161" t="n">
        <v>7.07638624453521</v>
      </c>
      <c r="AW161" t="n">
        <v>147.409884605446</v>
      </c>
      <c r="AX161" t="n">
        <v>8671.162788771677</v>
      </c>
      <c r="AY161" t="n">
        <v>144844.5627433316</v>
      </c>
      <c r="AZ161" t="n">
        <v>178550.6356353528</v>
      </c>
      <c r="BA161" t="n">
        <v>48774.74576793273</v>
      </c>
      <c r="BB161" t="n">
        <v>1108.538989803208</v>
      </c>
      <c r="BC161" t="n">
        <v>49883.28475773594</v>
      </c>
      <c r="BD161" t="n">
        <v>1.133707279368663</v>
      </c>
      <c r="BE161" t="n">
        <v>2.636779683484747e-16</v>
      </c>
      <c r="BF161" t="n">
        <v>43.38594019902698</v>
      </c>
      <c r="BG161" t="n">
        <v>34.32919299964649</v>
      </c>
      <c r="BH161" t="n">
        <v>2010.1515143218</v>
      </c>
      <c r="BI161" t="n">
        <v>64.09592312484185</v>
      </c>
      <c r="BJ161" t="n">
        <v>23362.38562643023</v>
      </c>
      <c r="BK161" t="n">
        <v>308.0476912789841</v>
      </c>
      <c r="BL161" t="n">
        <v>62302.56703618717</v>
      </c>
      <c r="BM161" t="n">
        <v>48856.63655637644</v>
      </c>
      <c r="BN161" t="n">
        <v>34506.97913468834</v>
      </c>
      <c r="BO161" t="n">
        <v>1287.217080428982</v>
      </c>
      <c r="BP161" t="n">
        <v>0.1114498233732037</v>
      </c>
      <c r="BQ161" t="n">
        <v>1.760081721327437</v>
      </c>
      <c r="BR161" t="n">
        <v>535.3025437119721</v>
      </c>
      <c r="BS161" t="n">
        <v>2502.588491981221</v>
      </c>
      <c r="BT161" t="n">
        <v>2690.593159641171</v>
      </c>
      <c r="BU161" t="n">
        <v>9369.161371012688</v>
      </c>
      <c r="BV161" t="n">
        <v>20093.14712142</v>
      </c>
      <c r="BW161" t="n">
        <v>1429</v>
      </c>
      <c r="BX161" t="n">
        <v>17.24818171</v>
      </c>
      <c r="BY161" t="inlineStr">
        <is>
          <t>2023-03-10 02:37:00</t>
        </is>
      </c>
      <c r="BZ161" t="inlineStr">
        <is>
          <t>2023-03-10 02:37:00</t>
        </is>
      </c>
      <c r="CA161" t="inlineStr">
        <is>
          <t>2023-03-10 02:37:00</t>
        </is>
      </c>
    </row>
    <row r="162">
      <c r="A162" t="n">
        <v>159</v>
      </c>
      <c r="B162" t="n">
        <v>202</v>
      </c>
      <c r="C162" t="n">
        <v>72</v>
      </c>
      <c r="D162" t="n">
        <v>1027.555663234889</v>
      </c>
      <c r="E162" t="n">
        <v>9.506157240643615</v>
      </c>
      <c r="F162" t="n">
        <v>147.2843364180639</v>
      </c>
      <c r="G162" t="n">
        <v>6338.643549685734</v>
      </c>
      <c r="H162" t="n">
        <v>215769.7728972057</v>
      </c>
      <c r="I162" t="n">
        <v>188244.3081703222</v>
      </c>
      <c r="J162" t="n">
        <v>-310.1588091950098</v>
      </c>
      <c r="K162" t="n">
        <v>219.7922256217668</v>
      </c>
      <c r="L162" t="n">
        <v>-224.8855434702001</v>
      </c>
      <c r="M162" t="n">
        <v>1.133707279368663</v>
      </c>
      <c r="N162" t="n">
        <v>43.38594019902698</v>
      </c>
      <c r="O162" t="n">
        <v>2010.1515143218</v>
      </c>
      <c r="P162" t="n">
        <v>2.636779683484747e-16</v>
      </c>
      <c r="Q162" t="n">
        <v>34.32919299964649</v>
      </c>
      <c r="R162" t="n">
        <v>64.09592312484185</v>
      </c>
      <c r="S162" t="n">
        <v>18.79392074290508</v>
      </c>
      <c r="T162" t="n">
        <v>444.7507642957034</v>
      </c>
      <c r="U162" t="n">
        <v>11919.86981178175</v>
      </c>
      <c r="V162" t="n">
        <v>170</v>
      </c>
      <c r="W162" t="n">
        <v>646</v>
      </c>
      <c r="X162" t="n">
        <v>55</v>
      </c>
      <c r="Y162" t="n">
        <v>0</v>
      </c>
      <c r="Z162" t="n">
        <v>0.2100792668322798</v>
      </c>
      <c r="AA162" t="n">
        <v>3.025886059700758</v>
      </c>
      <c r="AB162" t="n">
        <v>231.3113440897688</v>
      </c>
      <c r="AC162" t="n">
        <v>4318.455027311418</v>
      </c>
      <c r="AD162" t="n">
        <v>4666.961092682717</v>
      </c>
      <c r="AE162" t="n">
        <v>1.158820114267815</v>
      </c>
      <c r="AF162" t="n">
        <v>17.29825776913022</v>
      </c>
      <c r="AG162" t="n">
        <v>421.3871600018189</v>
      </c>
      <c r="AH162" t="n">
        <v>30876.94261805419</v>
      </c>
      <c r="AI162" t="n">
        <v>20594.16519501342</v>
      </c>
      <c r="AJ162" t="n">
        <v>-38.81524714912661</v>
      </c>
      <c r="AK162" t="n">
        <v>211.3292824727775</v>
      </c>
      <c r="AL162" t="n">
        <v>-57.34375599818495</v>
      </c>
      <c r="AM162" t="n">
        <v>1.133707279368663</v>
      </c>
      <c r="AN162" t="n">
        <v>9.056747199380505</v>
      </c>
      <c r="AO162" t="n">
        <v>1946.055591196958</v>
      </c>
      <c r="AP162" t="n">
        <v>914822.9819006422</v>
      </c>
      <c r="AQ162" t="n">
        <v>0.2087929793792056</v>
      </c>
      <c r="AR162" t="n">
        <v>0.230065620240695</v>
      </c>
      <c r="AS162" t="n">
        <v>0.1195095421769511</v>
      </c>
      <c r="AT162" t="n">
        <v>0.2358626225679144</v>
      </c>
      <c r="AU162" t="n">
        <v>0.2057692356352339</v>
      </c>
      <c r="AV162" t="n">
        <v>7.076385676549069</v>
      </c>
      <c r="AW162" t="n">
        <v>147.4101916433946</v>
      </c>
      <c r="AX162" t="n">
        <v>8671.189697027359</v>
      </c>
      <c r="AY162" t="n">
        <v>144844.6643574768</v>
      </c>
      <c r="AZ162" t="n">
        <v>178550.9186286508</v>
      </c>
      <c r="BA162" t="n">
        <v>48774.74576793273</v>
      </c>
      <c r="BB162" t="n">
        <v>1108.538989803208</v>
      </c>
      <c r="BC162" t="n">
        <v>49883.28475773594</v>
      </c>
      <c r="BD162" t="n">
        <v>1.133707279368663</v>
      </c>
      <c r="BE162" t="n">
        <v>2.636779683484747e-16</v>
      </c>
      <c r="BF162" t="n">
        <v>43.38594019902698</v>
      </c>
      <c r="BG162" t="n">
        <v>34.32919299964649</v>
      </c>
      <c r="BH162" t="n">
        <v>2010.1515143218</v>
      </c>
      <c r="BI162" t="n">
        <v>64.09592312484185</v>
      </c>
      <c r="BJ162" t="n">
        <v>23362.38562643023</v>
      </c>
      <c r="BK162" t="n">
        <v>308.0476912789841</v>
      </c>
      <c r="BL162" t="n">
        <v>62302.56703618717</v>
      </c>
      <c r="BM162" t="n">
        <v>48856.63655637644</v>
      </c>
      <c r="BN162" t="n">
        <v>34506.97913468834</v>
      </c>
      <c r="BO162" t="n">
        <v>1287.217080428982</v>
      </c>
      <c r="BP162" t="n">
        <v>0.1114498233732037</v>
      </c>
      <c r="BQ162" t="n">
        <v>1.760081721327437</v>
      </c>
      <c r="BR162" t="n">
        <v>535.3025437119721</v>
      </c>
      <c r="BS162" t="n">
        <v>2502.588491981221</v>
      </c>
      <c r="BT162" t="n">
        <v>2690.593159641171</v>
      </c>
      <c r="BU162" t="n">
        <v>9369.161371012688</v>
      </c>
      <c r="BV162" t="n">
        <v>20093.1369394</v>
      </c>
      <c r="BW162" t="n">
        <v>1429.085</v>
      </c>
      <c r="BX162" t="n">
        <v>17.2531429</v>
      </c>
      <c r="BY162" t="inlineStr">
        <is>
          <t>2023-03-10 02:39:00</t>
        </is>
      </c>
      <c r="BZ162" t="inlineStr">
        <is>
          <t>2023-03-10 02:39:00</t>
        </is>
      </c>
      <c r="CA162" t="inlineStr">
        <is>
          <t>2023-03-10 02:39:00</t>
        </is>
      </c>
    </row>
    <row r="163">
      <c r="A163" t="n">
        <v>160</v>
      </c>
      <c r="B163" t="n">
        <v>202</v>
      </c>
      <c r="C163" t="n">
        <v>72</v>
      </c>
      <c r="D163" t="n">
        <v>1027.555663234889</v>
      </c>
      <c r="E163" t="n">
        <v>9.506157240643615</v>
      </c>
      <c r="F163" t="n">
        <v>147.2843364180639</v>
      </c>
      <c r="G163" t="n">
        <v>6338.643549685734</v>
      </c>
      <c r="H163" t="n">
        <v>215769.7728972057</v>
      </c>
      <c r="I163" t="n">
        <v>188244.3081703222</v>
      </c>
      <c r="J163" t="n">
        <v>-310.1588091950098</v>
      </c>
      <c r="K163" t="n">
        <v>219.7922256217668</v>
      </c>
      <c r="L163" t="n">
        <v>-224.8855434702001</v>
      </c>
      <c r="M163" t="n">
        <v>1.158556984218783</v>
      </c>
      <c r="N163" t="n">
        <v>43.38594019902698</v>
      </c>
      <c r="O163" t="n">
        <v>2010.1515143218</v>
      </c>
      <c r="P163" t="n">
        <v>2.636779683484747e-16</v>
      </c>
      <c r="Q163" t="n">
        <v>34.32919299964649</v>
      </c>
      <c r="R163" t="n">
        <v>64.09592312484185</v>
      </c>
      <c r="S163" t="n">
        <v>18.8187704477552</v>
      </c>
      <c r="T163" t="n">
        <v>444.7507642957034</v>
      </c>
      <c r="U163" t="n">
        <v>11919.86981178175</v>
      </c>
      <c r="V163" t="n">
        <v>170.6666666666667</v>
      </c>
      <c r="W163" t="n">
        <v>646</v>
      </c>
      <c r="X163" t="n">
        <v>55</v>
      </c>
      <c r="Y163" t="n">
        <v>0</v>
      </c>
      <c r="Z163" t="n">
        <v>0.2100818025280193</v>
      </c>
      <c r="AA163" t="n">
        <v>3.025886059700758</v>
      </c>
      <c r="AB163" t="n">
        <v>231.3113440897688</v>
      </c>
      <c r="AC163" t="n">
        <v>4318.455027311418</v>
      </c>
      <c r="AD163" t="n">
        <v>4666.961092682717</v>
      </c>
      <c r="AE163" t="n">
        <v>1.158821047715308</v>
      </c>
      <c r="AF163" t="n">
        <v>17.29825776913022</v>
      </c>
      <c r="AG163" t="n">
        <v>421.3871600018189</v>
      </c>
      <c r="AH163" t="n">
        <v>30876.94261805419</v>
      </c>
      <c r="AI163" t="n">
        <v>20594.16519501342</v>
      </c>
      <c r="AJ163" t="n">
        <v>-37.87651453778543</v>
      </c>
      <c r="AK163" t="n">
        <v>210.3783240772214</v>
      </c>
      <c r="AL163" t="n">
        <v>-48.91382590138699</v>
      </c>
      <c r="AM163" t="n">
        <v>1.158556984218783</v>
      </c>
      <c r="AN163" t="n">
        <v>9.056747199380505</v>
      </c>
      <c r="AO163" t="n">
        <v>1946.055591196958</v>
      </c>
      <c r="AP163" t="n">
        <v>914864.0917969514</v>
      </c>
      <c r="AQ163" t="n">
        <v>0.2087834913583144</v>
      </c>
      <c r="AR163" t="n">
        <v>0.2300689663057888</v>
      </c>
      <c r="AS163" t="n">
        <v>0.1195385455998019</v>
      </c>
      <c r="AT163" t="n">
        <v>0.2358490074490525</v>
      </c>
      <c r="AU163" t="n">
        <v>0.2057599892870424</v>
      </c>
      <c r="AV163" t="n">
        <v>7.076327988023766</v>
      </c>
      <c r="AW163" t="n">
        <v>147.4072638298969</v>
      </c>
      <c r="AX163" t="n">
        <v>8670.747704168713</v>
      </c>
      <c r="AY163" t="n">
        <v>144843.6263576233</v>
      </c>
      <c r="AZ163" t="n">
        <v>178548.4100863878</v>
      </c>
      <c r="BA163" t="n">
        <v>48774.74576793273</v>
      </c>
      <c r="BB163" t="n">
        <v>1108.538989803208</v>
      </c>
      <c r="BC163" t="n">
        <v>49883.28475773594</v>
      </c>
      <c r="BD163" t="n">
        <v>1.158556984218783</v>
      </c>
      <c r="BE163" t="n">
        <v>2.636779683484747e-16</v>
      </c>
      <c r="BF163" t="n">
        <v>43.38594019902698</v>
      </c>
      <c r="BG163" t="n">
        <v>34.32919299964649</v>
      </c>
      <c r="BH163" t="n">
        <v>2010.1515143218</v>
      </c>
      <c r="BI163" t="n">
        <v>64.09592312484185</v>
      </c>
      <c r="BJ163" t="n">
        <v>23861.66341130835</v>
      </c>
      <c r="BK163" t="n">
        <v>308.0476912789841</v>
      </c>
      <c r="BL163" t="n">
        <v>62302.56703618717</v>
      </c>
      <c r="BM163" t="n">
        <v>48856.63655637644</v>
      </c>
      <c r="BN163" t="n">
        <v>34506.97913468834</v>
      </c>
      <c r="BO163" t="n">
        <v>1287.217080428982</v>
      </c>
      <c r="BP163" t="n">
        <v>0.1141878615654719</v>
      </c>
      <c r="BQ163" t="n">
        <v>1.760081721327437</v>
      </c>
      <c r="BR163" t="n">
        <v>535.3025437119721</v>
      </c>
      <c r="BS163" t="n">
        <v>2557.600881536454</v>
      </c>
      <c r="BT163" t="n">
        <v>2690.593159641171</v>
      </c>
      <c r="BU163" t="n">
        <v>9369.161371012688</v>
      </c>
      <c r="BV163" t="n">
        <v>20091.9</v>
      </c>
      <c r="BW163" t="n">
        <v>1429.19999999</v>
      </c>
      <c r="BX163" t="n">
        <v>17.2441646</v>
      </c>
      <c r="BY163" t="inlineStr">
        <is>
          <t>2023-03-10 02:40:00</t>
        </is>
      </c>
      <c r="BZ163" t="inlineStr">
        <is>
          <t>2023-03-10 02:40:00</t>
        </is>
      </c>
      <c r="CA163" t="inlineStr">
        <is>
          <t>2023-03-10 02:40:00</t>
        </is>
      </c>
    </row>
    <row r="164">
      <c r="A164" t="n">
        <v>161</v>
      </c>
      <c r="B164" t="n">
        <v>202</v>
      </c>
      <c r="C164" t="n">
        <v>72</v>
      </c>
      <c r="D164" t="n">
        <v>1027.555663234889</v>
      </c>
      <c r="E164" t="n">
        <v>9.506157240643615</v>
      </c>
      <c r="F164" t="n">
        <v>147.2843364180639</v>
      </c>
      <c r="G164" t="n">
        <v>6338.643549685734</v>
      </c>
      <c r="H164" t="n">
        <v>215769.7728972057</v>
      </c>
      <c r="I164" t="n">
        <v>188244.3081703222</v>
      </c>
      <c r="J164" t="n">
        <v>-310.1588091950098</v>
      </c>
      <c r="K164" t="n">
        <v>219.7922256217668</v>
      </c>
      <c r="L164" t="n">
        <v>-224.8855434702001</v>
      </c>
      <c r="M164" t="n">
        <v>1.170981836643843</v>
      </c>
      <c r="N164" t="n">
        <v>43.38594019902698</v>
      </c>
      <c r="O164" t="n">
        <v>2010.1515143218</v>
      </c>
      <c r="P164" t="n">
        <v>2.636779683484747e-16</v>
      </c>
      <c r="Q164" t="n">
        <v>34.32919299964649</v>
      </c>
      <c r="R164" t="n">
        <v>64.09592312484185</v>
      </c>
      <c r="S164" t="n">
        <v>18.83119530018026</v>
      </c>
      <c r="T164" t="n">
        <v>444.7507642957034</v>
      </c>
      <c r="U164" t="n">
        <v>11919.86981178175</v>
      </c>
      <c r="V164" t="n">
        <v>171</v>
      </c>
      <c r="W164" t="n">
        <v>646</v>
      </c>
      <c r="X164" t="n">
        <v>55</v>
      </c>
      <c r="Y164" t="n">
        <v>0</v>
      </c>
      <c r="Z164" t="n">
        <v>0.210083070375889</v>
      </c>
      <c r="AA164" t="n">
        <v>3.025886059700758</v>
      </c>
      <c r="AB164" t="n">
        <v>231.3113440897688</v>
      </c>
      <c r="AC164" t="n">
        <v>4318.455027311418</v>
      </c>
      <c r="AD164" t="n">
        <v>4666.961092682717</v>
      </c>
      <c r="AE164" t="n">
        <v>1.158821514439053</v>
      </c>
      <c r="AF164" t="n">
        <v>17.29825776913022</v>
      </c>
      <c r="AG164" t="n">
        <v>421.3871600018189</v>
      </c>
      <c r="AH164" t="n">
        <v>30876.94261805419</v>
      </c>
      <c r="AI164" t="n">
        <v>20594.16519501342</v>
      </c>
      <c r="AJ164" t="n">
        <v>-36.5132710321122</v>
      </c>
      <c r="AK164" t="n">
        <v>212.3557138522299</v>
      </c>
      <c r="AL164" t="n">
        <v>-21.14725822581176</v>
      </c>
      <c r="AM164" t="n">
        <v>1.170981836643843</v>
      </c>
      <c r="AN164" t="n">
        <v>9.056747199380505</v>
      </c>
      <c r="AO164" t="n">
        <v>1946.055591196958</v>
      </c>
      <c r="AP164" t="n">
        <v>914819.0615251269</v>
      </c>
      <c r="AQ164" t="n">
        <v>0.2087809149329159</v>
      </c>
      <c r="AR164" t="n">
        <v>0.2300988058297498</v>
      </c>
      <c r="AS164" t="n">
        <v>0.1194822203740306</v>
      </c>
      <c r="AT164" t="n">
        <v>0.2358653692701691</v>
      </c>
      <c r="AU164" t="n">
        <v>0.2057726895931346</v>
      </c>
      <c r="AV164" t="n">
        <v>7.076433429178654</v>
      </c>
      <c r="AW164" t="n">
        <v>147.4098827474979</v>
      </c>
      <c r="AX164" t="n">
        <v>8671.495053001721</v>
      </c>
      <c r="AY164" t="n">
        <v>144845.1326312178</v>
      </c>
      <c r="AZ164" t="n">
        <v>178552.0061708047</v>
      </c>
      <c r="BA164" t="n">
        <v>48774.74576793273</v>
      </c>
      <c r="BB164" t="n">
        <v>1108.538989803208</v>
      </c>
      <c r="BC164" t="n">
        <v>49883.28475773594</v>
      </c>
      <c r="BD164" t="n">
        <v>1.170981836643843</v>
      </c>
      <c r="BE164" t="n">
        <v>2.636779683484747e-16</v>
      </c>
      <c r="BF164" t="n">
        <v>43.38594019902698</v>
      </c>
      <c r="BG164" t="n">
        <v>34.32919299964649</v>
      </c>
      <c r="BH164" t="n">
        <v>2010.1515143218</v>
      </c>
      <c r="BI164" t="n">
        <v>64.09592312484185</v>
      </c>
      <c r="BJ164" t="n">
        <v>24111.30230374741</v>
      </c>
      <c r="BK164" t="n">
        <v>308.0476912789841</v>
      </c>
      <c r="BL164" t="n">
        <v>62302.56703618717</v>
      </c>
      <c r="BM164" t="n">
        <v>48856.63655637644</v>
      </c>
      <c r="BN164" t="n">
        <v>34506.97913468834</v>
      </c>
      <c r="BO164" t="n">
        <v>1287.217080428982</v>
      </c>
      <c r="BP164" t="n">
        <v>0.115556880661606</v>
      </c>
      <c r="BQ164" t="n">
        <v>1.760081721327437</v>
      </c>
      <c r="BR164" t="n">
        <v>535.3025437119721</v>
      </c>
      <c r="BS164" t="n">
        <v>2585.107076314071</v>
      </c>
      <c r="BT164" t="n">
        <v>2690.593159641171</v>
      </c>
      <c r="BU164" t="n">
        <v>9369.161371012688</v>
      </c>
      <c r="BV164" t="n">
        <v>20090.7525</v>
      </c>
      <c r="BW164" t="n">
        <v>1428.815</v>
      </c>
      <c r="BX164" t="n">
        <v>17.22725156</v>
      </c>
      <c r="BY164" t="inlineStr">
        <is>
          <t>2023-03-10 02:41:00</t>
        </is>
      </c>
      <c r="BZ164" t="inlineStr">
        <is>
          <t>2023-03-10 02:41:00</t>
        </is>
      </c>
      <c r="CA164" t="inlineStr">
        <is>
          <t>2023-03-10 02:41:00</t>
        </is>
      </c>
    </row>
    <row r="165">
      <c r="A165" t="n">
        <v>162</v>
      </c>
      <c r="B165" t="n">
        <v>202</v>
      </c>
      <c r="C165" t="n">
        <v>72</v>
      </c>
      <c r="D165" t="n">
        <v>1027.555663234889</v>
      </c>
      <c r="E165" t="n">
        <v>9.506157240643615</v>
      </c>
      <c r="F165" t="n">
        <v>147.2843364180639</v>
      </c>
      <c r="G165" t="n">
        <v>6338.643549685734</v>
      </c>
      <c r="H165" t="n">
        <v>215769.7728972057</v>
      </c>
      <c r="I165" t="n">
        <v>188244.3081703222</v>
      </c>
      <c r="J165" t="n">
        <v>-310.1588091950098</v>
      </c>
      <c r="K165" t="n">
        <v>219.7922256217668</v>
      </c>
      <c r="L165" t="n">
        <v>-224.8855434702001</v>
      </c>
      <c r="M165" t="n">
        <v>1.170981836643843</v>
      </c>
      <c r="N165" t="n">
        <v>43.38594019902698</v>
      </c>
      <c r="O165" t="n">
        <v>2010.1515143218</v>
      </c>
      <c r="P165" t="n">
        <v>2.636779683484747e-16</v>
      </c>
      <c r="Q165" t="n">
        <v>34.32919299964649</v>
      </c>
      <c r="R165" t="n">
        <v>64.09592312484185</v>
      </c>
      <c r="S165" t="n">
        <v>18.83119530018026</v>
      </c>
      <c r="T165" t="n">
        <v>444.7507642957034</v>
      </c>
      <c r="U165" t="n">
        <v>11919.86981178175</v>
      </c>
      <c r="V165" t="n">
        <v>171</v>
      </c>
      <c r="W165" t="n">
        <v>646</v>
      </c>
      <c r="X165" t="n">
        <v>55</v>
      </c>
      <c r="Y165" t="n">
        <v>0</v>
      </c>
      <c r="Z165" t="n">
        <v>0.210083070375889</v>
      </c>
      <c r="AA165" t="n">
        <v>3.025886059700758</v>
      </c>
      <c r="AB165" t="n">
        <v>231.3113440897688</v>
      </c>
      <c r="AC165" t="n">
        <v>4318.455027311418</v>
      </c>
      <c r="AD165" t="n">
        <v>4666.961092682717</v>
      </c>
      <c r="AE165" t="n">
        <v>1.158821514439053</v>
      </c>
      <c r="AF165" t="n">
        <v>17.29825776913022</v>
      </c>
      <c r="AG165" t="n">
        <v>421.3871600018189</v>
      </c>
      <c r="AH165" t="n">
        <v>30876.94261805419</v>
      </c>
      <c r="AI165" t="n">
        <v>20594.16519501342</v>
      </c>
      <c r="AJ165" t="n">
        <v>-29.18082850548999</v>
      </c>
      <c r="AK165" t="n">
        <v>216.287645372494</v>
      </c>
      <c r="AL165" t="n">
        <v>-7.25489928211877</v>
      </c>
      <c r="AM165" t="n">
        <v>1.170981836643843</v>
      </c>
      <c r="AN165" t="n">
        <v>9.056747199380505</v>
      </c>
      <c r="AO165" t="n">
        <v>1946.055591196958</v>
      </c>
      <c r="AP165" t="n">
        <v>914646.2092014138</v>
      </c>
      <c r="AQ165" t="n">
        <v>0.2088084446494403</v>
      </c>
      <c r="AR165" t="n">
        <v>0.2300802944593352</v>
      </c>
      <c r="AS165" t="n">
        <v>0.1193875903940484</v>
      </c>
      <c r="AT165" t="n">
        <v>0.2359156951161213</v>
      </c>
      <c r="AU165" t="n">
        <v>0.2058079753810548</v>
      </c>
      <c r="AV165" t="n">
        <v>7.07664396136003</v>
      </c>
      <c r="AW165" t="n">
        <v>147.4200438488425</v>
      </c>
      <c r="AX165" t="n">
        <v>8672.951971679735</v>
      </c>
      <c r="AY165" t="n">
        <v>144848.3803574226</v>
      </c>
      <c r="AZ165" t="n">
        <v>178560.0086960405</v>
      </c>
      <c r="BA165" t="n">
        <v>48774.74576793273</v>
      </c>
      <c r="BB165" t="n">
        <v>1108.538989803208</v>
      </c>
      <c r="BC165" t="n">
        <v>49883.28475773594</v>
      </c>
      <c r="BD165" t="n">
        <v>1.170981836643843</v>
      </c>
      <c r="BE165" t="n">
        <v>2.636779683484747e-16</v>
      </c>
      <c r="BF165" t="n">
        <v>43.38594019902698</v>
      </c>
      <c r="BG165" t="n">
        <v>34.32919299964649</v>
      </c>
      <c r="BH165" t="n">
        <v>2010.1515143218</v>
      </c>
      <c r="BI165" t="n">
        <v>64.09592312484185</v>
      </c>
      <c r="BJ165" t="n">
        <v>24111.30230374741</v>
      </c>
      <c r="BK165" t="n">
        <v>308.0476912789841</v>
      </c>
      <c r="BL165" t="n">
        <v>62302.56703618717</v>
      </c>
      <c r="BM165" t="n">
        <v>48856.63655637644</v>
      </c>
      <c r="BN165" t="n">
        <v>34506.97913468834</v>
      </c>
      <c r="BO165" t="n">
        <v>1287.217080428982</v>
      </c>
      <c r="BP165" t="n">
        <v>0.115556880661606</v>
      </c>
      <c r="BQ165" t="n">
        <v>1.760081721327437</v>
      </c>
      <c r="BR165" t="n">
        <v>535.3025437119721</v>
      </c>
      <c r="BS165" t="n">
        <v>2585.107076314071</v>
      </c>
      <c r="BT165" t="n">
        <v>2690.593159641171</v>
      </c>
      <c r="BU165" t="n">
        <v>9369.161371012688</v>
      </c>
      <c r="BV165" t="n">
        <v>20081.93356478</v>
      </c>
      <c r="BW165" t="n">
        <v>1428.35628415</v>
      </c>
      <c r="BX165" t="n">
        <v>17.22499999</v>
      </c>
      <c r="BY165" t="inlineStr">
        <is>
          <t>2023-03-10 02:42:00</t>
        </is>
      </c>
      <c r="BZ165" t="inlineStr">
        <is>
          <t>2023-03-10 02:42:00</t>
        </is>
      </c>
      <c r="CA165" t="inlineStr">
        <is>
          <t>2023-03-10 02:42:00</t>
        </is>
      </c>
    </row>
    <row r="166">
      <c r="A166" t="n">
        <v>163</v>
      </c>
      <c r="B166" t="n">
        <v>202</v>
      </c>
      <c r="C166" t="n">
        <v>72</v>
      </c>
      <c r="D166" t="n">
        <v>1027.555663234889</v>
      </c>
      <c r="E166" t="n">
        <v>9.506157240643615</v>
      </c>
      <c r="F166" t="n">
        <v>147.2843364180639</v>
      </c>
      <c r="G166" t="n">
        <v>6338.643549685734</v>
      </c>
      <c r="H166" t="n">
        <v>215769.7728972057</v>
      </c>
      <c r="I166" t="n">
        <v>188244.3081703222</v>
      </c>
      <c r="J166" t="n">
        <v>-310.1588091950098</v>
      </c>
      <c r="K166" t="n">
        <v>219.7922256217668</v>
      </c>
      <c r="L166" t="n">
        <v>-224.8855434702001</v>
      </c>
      <c r="M166" t="n">
        <v>1.170981836643843</v>
      </c>
      <c r="N166" t="n">
        <v>58.66241450784032</v>
      </c>
      <c r="O166" t="n">
        <v>2010.1515143218</v>
      </c>
      <c r="P166" t="n">
        <v>2.636779683484747e-16</v>
      </c>
      <c r="Q166" t="n">
        <v>34.32919299964649</v>
      </c>
      <c r="R166" t="n">
        <v>64.09592312484185</v>
      </c>
      <c r="S166" t="n">
        <v>18.83119530018026</v>
      </c>
      <c r="T166" t="n">
        <v>460.0272386045167</v>
      </c>
      <c r="U166" t="n">
        <v>11919.86981178175</v>
      </c>
      <c r="V166" t="n">
        <v>171.6666666666667</v>
      </c>
      <c r="W166" t="n">
        <v>646</v>
      </c>
      <c r="X166" t="n">
        <v>55</v>
      </c>
      <c r="Y166" t="n">
        <v>0</v>
      </c>
      <c r="Z166" t="n">
        <v>0.210083070375889</v>
      </c>
      <c r="AA166" t="n">
        <v>3.034167082248092</v>
      </c>
      <c r="AB166" t="n">
        <v>231.3113440897688</v>
      </c>
      <c r="AC166" t="n">
        <v>4318.455027311418</v>
      </c>
      <c r="AD166" t="n">
        <v>4666.961092682717</v>
      </c>
      <c r="AE166" t="n">
        <v>1.158821514439053</v>
      </c>
      <c r="AF166" t="n">
        <v>17.30130620258756</v>
      </c>
      <c r="AG166" t="n">
        <v>421.3871600018189</v>
      </c>
      <c r="AH166" t="n">
        <v>30876.94261805419</v>
      </c>
      <c r="AI166" t="n">
        <v>20594.16519501342</v>
      </c>
      <c r="AJ166" t="n">
        <v>-26.09487575325356</v>
      </c>
      <c r="AK166" t="n">
        <v>218.2538173396652</v>
      </c>
      <c r="AL166" t="n">
        <v>-7.789266686907991</v>
      </c>
      <c r="AM166" t="n">
        <v>1.170981836643843</v>
      </c>
      <c r="AN166" t="n">
        <v>24.33322150819384</v>
      </c>
      <c r="AO166" t="n">
        <v>1946.055591196958</v>
      </c>
      <c r="AP166" t="n">
        <v>914470.788633332</v>
      </c>
      <c r="AQ166" t="n">
        <v>0.2087568247513502</v>
      </c>
      <c r="AR166" t="n">
        <v>0.230050549557747</v>
      </c>
      <c r="AS166" t="n">
        <v>0.1193948854759194</v>
      </c>
      <c r="AT166" t="n">
        <v>0.2359563845734705</v>
      </c>
      <c r="AU166" t="n">
        <v>0.2058413556415131</v>
      </c>
      <c r="AV166" t="n">
        <v>7.076816632336349</v>
      </c>
      <c r="AW166" t="n">
        <v>147.4216994894691</v>
      </c>
      <c r="AX166" t="n">
        <v>8672.867507229374</v>
      </c>
      <c r="AY166" t="n">
        <v>144846.4352980421</v>
      </c>
      <c r="AZ166" t="n">
        <v>178556.8809048676</v>
      </c>
      <c r="BA166" t="n">
        <v>48774.74576793273</v>
      </c>
      <c r="BB166" t="n">
        <v>1108.538989803208</v>
      </c>
      <c r="BC166" t="n">
        <v>49883.28475773594</v>
      </c>
      <c r="BD166" t="n">
        <v>1.170981836643843</v>
      </c>
      <c r="BE166" t="n">
        <v>2.636779683484747e-16</v>
      </c>
      <c r="BF166" t="n">
        <v>58.66241450784032</v>
      </c>
      <c r="BG166" t="n">
        <v>34.32919299964649</v>
      </c>
      <c r="BH166" t="n">
        <v>2010.1515143218</v>
      </c>
      <c r="BI166" t="n">
        <v>64.09592312484185</v>
      </c>
      <c r="BJ166" t="n">
        <v>24111.30230374741</v>
      </c>
      <c r="BK166" t="n">
        <v>308.0476912789841</v>
      </c>
      <c r="BL166" t="n">
        <v>84121.34423249291</v>
      </c>
      <c r="BM166" t="n">
        <v>48856.63655637644</v>
      </c>
      <c r="BN166" t="n">
        <v>34506.97913468834</v>
      </c>
      <c r="BO166" t="n">
        <v>1287.217080428982</v>
      </c>
      <c r="BP166" t="n">
        <v>0.115556880661606</v>
      </c>
      <c r="BQ166" t="n">
        <v>3.000816487086606</v>
      </c>
      <c r="BR166" t="n">
        <v>535.3025437119721</v>
      </c>
      <c r="BS166" t="n">
        <v>2585.107076314071</v>
      </c>
      <c r="BT166" t="n">
        <v>4462.684996184362</v>
      </c>
      <c r="BU166" t="n">
        <v>9369.161371012688</v>
      </c>
      <c r="BV166" t="n">
        <v>20082.39</v>
      </c>
      <c r="BW166" t="n">
        <v>1428.26</v>
      </c>
      <c r="BX166" t="n">
        <v>17.22653766</v>
      </c>
      <c r="BY166" t="inlineStr">
        <is>
          <t>2023-03-10 02:43:00</t>
        </is>
      </c>
      <c r="BZ166" t="inlineStr">
        <is>
          <t>2023-03-10 02:43:00</t>
        </is>
      </c>
      <c r="CA166" t="inlineStr">
        <is>
          <t>2023-03-10 02:43:00</t>
        </is>
      </c>
    </row>
    <row r="167">
      <c r="A167" t="n">
        <v>164</v>
      </c>
      <c r="B167" t="n">
        <v>202</v>
      </c>
      <c r="C167" t="n">
        <v>72</v>
      </c>
      <c r="D167" t="n">
        <v>1027.578656520514</v>
      </c>
      <c r="E167" t="n">
        <v>9.506157240643615</v>
      </c>
      <c r="F167" t="n">
        <v>147.2986636285666</v>
      </c>
      <c r="G167" t="n">
        <v>6338.643549685734</v>
      </c>
      <c r="H167" t="n">
        <v>215769.7728972057</v>
      </c>
      <c r="I167" t="n">
        <v>188244.3081703222</v>
      </c>
      <c r="J167" t="n">
        <v>-310.1588091950098</v>
      </c>
      <c r="K167" t="n">
        <v>219.7922256217668</v>
      </c>
      <c r="L167" t="n">
        <v>-224.8855434702001</v>
      </c>
      <c r="M167" t="n">
        <v>1.170981836643843</v>
      </c>
      <c r="N167" t="n">
        <v>66.30065166224699</v>
      </c>
      <c r="O167" t="n">
        <v>2010.1515143218</v>
      </c>
      <c r="P167" t="n">
        <v>2.636779683484747e-16</v>
      </c>
      <c r="Q167" t="n">
        <v>34.32919299964649</v>
      </c>
      <c r="R167" t="n">
        <v>64.09592312484185</v>
      </c>
      <c r="S167" t="n">
        <v>18.83119530018026</v>
      </c>
      <c r="T167" t="n">
        <v>467.6654757589234</v>
      </c>
      <c r="U167" t="n">
        <v>11919.86981178175</v>
      </c>
      <c r="V167" t="n">
        <v>172</v>
      </c>
      <c r="W167" t="n">
        <v>646</v>
      </c>
      <c r="X167" t="n">
        <v>55</v>
      </c>
      <c r="Y167" t="n">
        <v>0</v>
      </c>
      <c r="Z167" t="n">
        <v>0.210083070375889</v>
      </c>
      <c r="AA167" t="n">
        <v>3.038369103482182</v>
      </c>
      <c r="AB167" t="n">
        <v>231.3113440897688</v>
      </c>
      <c r="AC167" t="n">
        <v>4318.455027311418</v>
      </c>
      <c r="AD167" t="n">
        <v>4666.961092682717</v>
      </c>
      <c r="AE167" t="n">
        <v>1.158821514439053</v>
      </c>
      <c r="AF167" t="n">
        <v>17.30289192927665</v>
      </c>
      <c r="AG167" t="n">
        <v>421.3871600018189</v>
      </c>
      <c r="AH167" t="n">
        <v>30876.94261805419</v>
      </c>
      <c r="AI167" t="n">
        <v>20594.16519501342</v>
      </c>
      <c r="AJ167" t="n">
        <v>-20.26980132146848</v>
      </c>
      <c r="AK167" t="n">
        <v>229.6279300779853</v>
      </c>
      <c r="AL167" t="n">
        <v>4.213024684946938</v>
      </c>
      <c r="AM167" t="n">
        <v>1.170981836643843</v>
      </c>
      <c r="AN167" t="n">
        <v>31.97145866260052</v>
      </c>
      <c r="AO167" t="n">
        <v>1946.055591196958</v>
      </c>
      <c r="AP167" t="n">
        <v>914477.9500773813</v>
      </c>
      <c r="AQ167" t="n">
        <v>0.208759934661929</v>
      </c>
      <c r="AR167" t="n">
        <v>0.2300332406206882</v>
      </c>
      <c r="AS167" t="n">
        <v>0.1194046087308477</v>
      </c>
      <c r="AT167" t="n">
        <v>0.2359603788426931</v>
      </c>
      <c r="AU167" t="n">
        <v>0.2058418371438419</v>
      </c>
      <c r="AV167" t="n">
        <v>7.076739931779417</v>
      </c>
      <c r="AW167" t="n">
        <v>147.4426051722807</v>
      </c>
      <c r="AX167" t="n">
        <v>8672.676525271145</v>
      </c>
      <c r="AY167" t="n">
        <v>144844.8160281916</v>
      </c>
      <c r="AZ167" t="n">
        <v>178554.4809493271</v>
      </c>
      <c r="BA167" t="n">
        <v>48774.74576793273</v>
      </c>
      <c r="BB167" t="n">
        <v>1108.538989803208</v>
      </c>
      <c r="BC167" t="n">
        <v>49883.28475773594</v>
      </c>
      <c r="BD167" t="n">
        <v>1.170981836643843</v>
      </c>
      <c r="BE167" t="n">
        <v>2.636779683484747e-16</v>
      </c>
      <c r="BF167" t="n">
        <v>66.30065166224699</v>
      </c>
      <c r="BG167" t="n">
        <v>34.32919299964649</v>
      </c>
      <c r="BH167" t="n">
        <v>2010.1515143218</v>
      </c>
      <c r="BI167" t="n">
        <v>64.09592312484185</v>
      </c>
      <c r="BJ167" t="n">
        <v>24111.30230374741</v>
      </c>
      <c r="BK167" t="n">
        <v>308.0476912789841</v>
      </c>
      <c r="BL167" t="n">
        <v>95030.73283064579</v>
      </c>
      <c r="BM167" t="n">
        <v>48856.63655637644</v>
      </c>
      <c r="BN167" t="n">
        <v>34506.97913468834</v>
      </c>
      <c r="BO167" t="n">
        <v>1287.217080428982</v>
      </c>
      <c r="BP167" t="n">
        <v>0.115556880661606</v>
      </c>
      <c r="BQ167" t="n">
        <v>3.62118386996619</v>
      </c>
      <c r="BR167" t="n">
        <v>535.3025437119721</v>
      </c>
      <c r="BS167" t="n">
        <v>2585.107076314071</v>
      </c>
      <c r="BT167" t="n">
        <v>5348.730914455957</v>
      </c>
      <c r="BU167" t="n">
        <v>9369.161371012688</v>
      </c>
      <c r="BV167" t="n">
        <v>20074.7</v>
      </c>
      <c r="BW167" t="n">
        <v>1427.74</v>
      </c>
      <c r="BX167" t="n">
        <v>17.21651758</v>
      </c>
      <c r="BY167" t="inlineStr">
        <is>
          <t>2023-03-10 02:44:00</t>
        </is>
      </c>
      <c r="BZ167" t="inlineStr">
        <is>
          <t>2023-03-10 02:44:00</t>
        </is>
      </c>
      <c r="CA167" t="inlineStr">
        <is>
          <t>2023-03-10 02:44:00</t>
        </is>
      </c>
    </row>
    <row r="168">
      <c r="A168" t="n">
        <v>165</v>
      </c>
      <c r="B168" t="n">
        <v>202</v>
      </c>
      <c r="C168" t="n">
        <v>72</v>
      </c>
      <c r="D168" t="n">
        <v>1027.578656520514</v>
      </c>
      <c r="E168" t="n">
        <v>9.575040634036156</v>
      </c>
      <c r="F168" t="n">
        <v>146.3403888753778</v>
      </c>
      <c r="G168" t="n">
        <v>6338.643549685734</v>
      </c>
      <c r="H168" t="n">
        <v>215769.7728972057</v>
      </c>
      <c r="I168" t="n">
        <v>188244.3081703222</v>
      </c>
      <c r="J168" t="n">
        <v>-311.7960103835248</v>
      </c>
      <c r="K168" t="n">
        <v>219.7922256217668</v>
      </c>
      <c r="L168" t="n">
        <v>-226.5227446587151</v>
      </c>
      <c r="M168" t="n">
        <v>1.170981836643843</v>
      </c>
      <c r="N168" t="n">
        <v>65.29770152041409</v>
      </c>
      <c r="O168" t="n">
        <v>2010.1515143218</v>
      </c>
      <c r="P168" t="n">
        <v>2.636779683484747e-16</v>
      </c>
      <c r="Q168" t="n">
        <v>34.32919299964649</v>
      </c>
      <c r="R168" t="n">
        <v>64.09592312484185</v>
      </c>
      <c r="S168" t="n">
        <v>18.89947299955443</v>
      </c>
      <c r="T168" t="n">
        <v>469.6284132880899</v>
      </c>
      <c r="U168" t="n">
        <v>11919.86981178175</v>
      </c>
      <c r="V168" t="n">
        <v>172.6666666666667</v>
      </c>
      <c r="W168" t="n">
        <v>646</v>
      </c>
      <c r="X168" t="n">
        <v>55.66666666666666</v>
      </c>
      <c r="Y168" t="n">
        <v>0</v>
      </c>
      <c r="Z168" t="n">
        <v>0.2106887643942653</v>
      </c>
      <c r="AA168" t="n">
        <v>3.050230539640634</v>
      </c>
      <c r="AB168" t="n">
        <v>231.3113440897688</v>
      </c>
      <c r="AC168" t="n">
        <v>4318.455027311418</v>
      </c>
      <c r="AD168" t="n">
        <v>4666.961092682717</v>
      </c>
      <c r="AE168" t="n">
        <v>1.159044483312076</v>
      </c>
      <c r="AF168" t="n">
        <v>17.30725837664518</v>
      </c>
      <c r="AG168" t="n">
        <v>421.3871600018189</v>
      </c>
      <c r="AH168" t="n">
        <v>30876.94261805419</v>
      </c>
      <c r="AI168" t="n">
        <v>20594.16519501342</v>
      </c>
      <c r="AJ168" t="n">
        <v>-12.70135538395925</v>
      </c>
      <c r="AK168" t="n">
        <v>241.4695850990444</v>
      </c>
      <c r="AL168" t="n">
        <v>27.50178331369764</v>
      </c>
      <c r="AM168" t="n">
        <v>1.170981836643843</v>
      </c>
      <c r="AN168" t="n">
        <v>30.96850852076763</v>
      </c>
      <c r="AO168" t="n">
        <v>1946.055591196958</v>
      </c>
      <c r="AP168" t="n">
        <v>914270.1817790108</v>
      </c>
      <c r="AQ168" t="n">
        <v>0.2087274183955339</v>
      </c>
      <c r="AR168" t="n">
        <v>0.2300241200033827</v>
      </c>
      <c r="AS168" t="n">
        <v>0.1193622741738895</v>
      </c>
      <c r="AT168" t="n">
        <v>0.2360023164730599</v>
      </c>
      <c r="AU168" t="n">
        <v>0.205883870954134</v>
      </c>
      <c r="AV168" t="n">
        <v>7.076948789253211</v>
      </c>
      <c r="AW168" t="n">
        <v>147.4472620515488</v>
      </c>
      <c r="AX168" t="n">
        <v>8673.266750457966</v>
      </c>
      <c r="AY168" t="n">
        <v>144844.6998084873</v>
      </c>
      <c r="AZ168" t="n">
        <v>178554.9938642784</v>
      </c>
      <c r="BA168" t="n">
        <v>48774.74576793273</v>
      </c>
      <c r="BB168" t="n">
        <v>1108.538989803208</v>
      </c>
      <c r="BC168" t="n">
        <v>49883.28475773594</v>
      </c>
      <c r="BD168" t="n">
        <v>1.170981836643843</v>
      </c>
      <c r="BE168" t="n">
        <v>2.636779683484747e-16</v>
      </c>
      <c r="BF168" t="n">
        <v>65.29770152041409</v>
      </c>
      <c r="BG168" t="n">
        <v>34.32919299964649</v>
      </c>
      <c r="BH168" t="n">
        <v>2010.1515143218</v>
      </c>
      <c r="BI168" t="n">
        <v>64.09592312484185</v>
      </c>
      <c r="BJ168" t="n">
        <v>24111.30230374741</v>
      </c>
      <c r="BK168" t="n">
        <v>308.0476912789841</v>
      </c>
      <c r="BL168" t="n">
        <v>93599.15427915509</v>
      </c>
      <c r="BM168" t="n">
        <v>48856.63655637644</v>
      </c>
      <c r="BN168" t="n">
        <v>34506.97913468834</v>
      </c>
      <c r="BO168" t="n">
        <v>1287.217080428982</v>
      </c>
      <c r="BP168" t="n">
        <v>0.115556880661606</v>
      </c>
      <c r="BQ168" t="n">
        <v>3.482819582486858</v>
      </c>
      <c r="BR168" t="n">
        <v>535.3025437119721</v>
      </c>
      <c r="BS168" t="n">
        <v>2585.107076314071</v>
      </c>
      <c r="BT168" t="n">
        <v>5151.234211493521</v>
      </c>
      <c r="BU168" t="n">
        <v>9369.161371012688</v>
      </c>
      <c r="BV168" t="n">
        <v>20068.85</v>
      </c>
      <c r="BW168" t="n">
        <v>1427.36761458</v>
      </c>
      <c r="BX168" t="n">
        <v>17.20357688</v>
      </c>
      <c r="BY168" t="inlineStr">
        <is>
          <t>2023-03-10 02:45:00</t>
        </is>
      </c>
      <c r="BZ168" t="inlineStr">
        <is>
          <t>2023-03-10 02:45:00</t>
        </is>
      </c>
      <c r="CA168" t="inlineStr">
        <is>
          <t>2023-03-10 02:45:00</t>
        </is>
      </c>
    </row>
    <row r="169">
      <c r="A169" t="n">
        <v>166</v>
      </c>
      <c r="B169" t="n">
        <v>202</v>
      </c>
      <c r="C169" t="n">
        <v>72</v>
      </c>
      <c r="D169" t="n">
        <v>1027.618731853175</v>
      </c>
      <c r="E169" t="n">
        <v>9.610359702424978</v>
      </c>
      <c r="F169" t="n">
        <v>144.6552256279057</v>
      </c>
      <c r="G169" t="n">
        <v>6338.643549685734</v>
      </c>
      <c r="H169" t="n">
        <v>215769.7728972057</v>
      </c>
      <c r="I169" t="n">
        <v>189981.0191567136</v>
      </c>
      <c r="J169" t="n">
        <v>-308.7659832383233</v>
      </c>
      <c r="K169" t="n">
        <v>219.7922256217668</v>
      </c>
      <c r="L169" t="n">
        <v>-227.3413452529726</v>
      </c>
      <c r="M169" t="n">
        <v>1.170981836643843</v>
      </c>
      <c r="N169" t="n">
        <v>64.79622644949765</v>
      </c>
      <c r="O169" t="n">
        <v>2010.1515143218</v>
      </c>
      <c r="P169" t="n">
        <v>2.636779683484747e-16</v>
      </c>
      <c r="Q169" t="n">
        <v>34.32919299964649</v>
      </c>
      <c r="R169" t="n">
        <v>21.3653077082808</v>
      </c>
      <c r="S169" t="n">
        <v>18.93361184924151</v>
      </c>
      <c r="T169" t="n">
        <v>471.8287692276816</v>
      </c>
      <c r="U169" t="n">
        <v>11962.60042719831</v>
      </c>
      <c r="V169" t="n">
        <v>173</v>
      </c>
      <c r="W169" t="n">
        <v>646.6666666666666</v>
      </c>
      <c r="X169" t="n">
        <v>56.66666666666666</v>
      </c>
      <c r="Y169" t="n">
        <v>0</v>
      </c>
      <c r="Z169" t="n">
        <v>0.2109937950972017</v>
      </c>
      <c r="AA169" t="n">
        <v>3.056431949212325</v>
      </c>
      <c r="AB169" t="n">
        <v>231.3113440897688</v>
      </c>
      <c r="AC169" t="n">
        <v>4318.455027311418</v>
      </c>
      <c r="AD169" t="n">
        <v>4667.38899878202</v>
      </c>
      <c r="AE169" t="n">
        <v>1.159158151442335</v>
      </c>
      <c r="AF169" t="n">
        <v>17.30957242284394</v>
      </c>
      <c r="AG169" t="n">
        <v>421.3871600018189</v>
      </c>
      <c r="AH169" t="n">
        <v>30876.94261805419</v>
      </c>
      <c r="AI169" t="n">
        <v>20594.32271522872</v>
      </c>
      <c r="AJ169" t="n">
        <v>-24.70391920956007</v>
      </c>
      <c r="AK169" t="n">
        <v>233.1196798851829</v>
      </c>
      <c r="AL169" t="n">
        <v>37.98576003912724</v>
      </c>
      <c r="AM169" t="n">
        <v>1.170981836643843</v>
      </c>
      <c r="AN169" t="n">
        <v>30.46703344985118</v>
      </c>
      <c r="AO169" t="n">
        <v>1988.786206613519</v>
      </c>
      <c r="AP169" t="n">
        <v>914100.1655223236</v>
      </c>
      <c r="AQ169" t="n">
        <v>0.2109738809235669</v>
      </c>
      <c r="AR169" t="n">
        <v>0.2277623771050367</v>
      </c>
      <c r="AS169" t="n">
        <v>0.1192947400459381</v>
      </c>
      <c r="AT169" t="n">
        <v>0.2360461522467359</v>
      </c>
      <c r="AU169" t="n">
        <v>0.2059228496787223</v>
      </c>
      <c r="AV169" t="n">
        <v>7.078392479839008</v>
      </c>
      <c r="AW169" t="n">
        <v>147.4736623654246</v>
      </c>
      <c r="AX169" t="n">
        <v>8674.249108380698</v>
      </c>
      <c r="AY169" t="n">
        <v>144846.9931834805</v>
      </c>
      <c r="AZ169" t="n">
        <v>178559.1635738654</v>
      </c>
      <c r="BA169" t="n">
        <v>48774.74576793273</v>
      </c>
      <c r="BB169" t="n">
        <v>369.5129966010909</v>
      </c>
      <c r="BC169" t="n">
        <v>49144.25876453382</v>
      </c>
      <c r="BD169" t="n">
        <v>1.170981836643843</v>
      </c>
      <c r="BE169" t="n">
        <v>2.636779683484747e-16</v>
      </c>
      <c r="BF169" t="n">
        <v>64.79622644949765</v>
      </c>
      <c r="BG169" t="n">
        <v>34.32919299964649</v>
      </c>
      <c r="BH169" t="n">
        <v>2010.1515143218</v>
      </c>
      <c r="BI169" t="n">
        <v>21.3653077082808</v>
      </c>
      <c r="BJ169" t="n">
        <v>24111.30230374741</v>
      </c>
      <c r="BK169" t="n">
        <v>308.0476912789841</v>
      </c>
      <c r="BL169" t="n">
        <v>92883.36500340975</v>
      </c>
      <c r="BM169" t="n">
        <v>48856.63655637644</v>
      </c>
      <c r="BN169" t="n">
        <v>34506.97913468834</v>
      </c>
      <c r="BO169" t="n">
        <v>552.0397149663237</v>
      </c>
      <c r="BP169" t="n">
        <v>0.115556880661606</v>
      </c>
      <c r="BQ169" t="n">
        <v>3.413637438747191</v>
      </c>
      <c r="BR169" t="n">
        <v>535.3025437119721</v>
      </c>
      <c r="BS169" t="n">
        <v>2585.107076314071</v>
      </c>
      <c r="BT169" t="n">
        <v>5052.485860012303</v>
      </c>
      <c r="BU169" t="n">
        <v>9369.161371012688</v>
      </c>
      <c r="BV169" t="n">
        <v>20087.15</v>
      </c>
      <c r="BW169" t="n">
        <v>1427.93379407</v>
      </c>
      <c r="BX169" t="n">
        <v>17.20493277</v>
      </c>
      <c r="BY169" t="inlineStr">
        <is>
          <t>2023-03-10 02:46:00</t>
        </is>
      </c>
      <c r="BZ169" t="inlineStr">
        <is>
          <t>2023-03-10 02:46:00</t>
        </is>
      </c>
      <c r="CA169" t="inlineStr">
        <is>
          <t>2023-03-10 02:46:00</t>
        </is>
      </c>
    </row>
    <row r="170">
      <c r="A170" t="n">
        <v>167</v>
      </c>
      <c r="B170" t="n">
        <v>202</v>
      </c>
      <c r="C170" t="n">
        <v>72</v>
      </c>
      <c r="D170" t="n">
        <v>1027.618731853175</v>
      </c>
      <c r="E170" t="n">
        <v>9.610359702424978</v>
      </c>
      <c r="F170" t="n">
        <v>144.0458927170164</v>
      </c>
      <c r="G170" t="n">
        <v>6340.01245145682</v>
      </c>
      <c r="H170" t="n">
        <v>215769.7728972057</v>
      </c>
      <c r="I170" t="n">
        <v>190849.3746499094</v>
      </c>
      <c r="J170" t="n">
        <v>-334.7633242865563</v>
      </c>
      <c r="K170" t="n">
        <v>219.7922256217668</v>
      </c>
      <c r="L170" t="n">
        <v>-227.3413452529726</v>
      </c>
      <c r="M170" t="n">
        <v>1.170981836643843</v>
      </c>
      <c r="N170" t="n">
        <v>64.79622644949765</v>
      </c>
      <c r="O170" t="n">
        <v>1340.488304331643</v>
      </c>
      <c r="P170" t="n">
        <v>2.636779683484747e-16</v>
      </c>
      <c r="Q170" t="n">
        <v>34.32919299964649</v>
      </c>
      <c r="R170" t="n">
        <v>2.700062395888381e-13</v>
      </c>
      <c r="S170" t="n">
        <v>18.93361184924151</v>
      </c>
      <c r="T170" t="n">
        <v>472.4382128151858</v>
      </c>
      <c r="U170" t="n">
        <v>12653.62894489675</v>
      </c>
      <c r="V170" t="n">
        <v>174.3333333333333</v>
      </c>
      <c r="W170" t="n">
        <v>647</v>
      </c>
      <c r="X170" t="n">
        <v>57</v>
      </c>
      <c r="Y170" t="n">
        <v>0</v>
      </c>
      <c r="Z170" t="n">
        <v>0.2109937950972017</v>
      </c>
      <c r="AA170" t="n">
        <v>3.056542625827339</v>
      </c>
      <c r="AB170" t="n">
        <v>238.8169449258634</v>
      </c>
      <c r="AC170" t="n">
        <v>4318.455027311418</v>
      </c>
      <c r="AD170" t="n">
        <v>4667.602951831672</v>
      </c>
      <c r="AE170" t="n">
        <v>1.159158151442335</v>
      </c>
      <c r="AF170" t="n">
        <v>17.30961316496997</v>
      </c>
      <c r="AG170" t="n">
        <v>424.1501116437196</v>
      </c>
      <c r="AH170" t="n">
        <v>30876.94261805419</v>
      </c>
      <c r="AI170" t="n">
        <v>20594.40147533637</v>
      </c>
      <c r="AJ170" t="n">
        <v>-24.50210278513791</v>
      </c>
      <c r="AK170" t="n">
        <v>242.0202037702772</v>
      </c>
      <c r="AL170" t="n">
        <v>25.51666099996717</v>
      </c>
      <c r="AM170" t="n">
        <v>1.170981836643843</v>
      </c>
      <c r="AN170" t="n">
        <v>30.46703344985118</v>
      </c>
      <c r="AO170" t="n">
        <v>1340.488304331642</v>
      </c>
      <c r="AP170" t="n">
        <v>914400.9500945789</v>
      </c>
      <c r="AQ170" t="n">
        <v>0.2111160720869754</v>
      </c>
      <c r="AR170" t="n">
        <v>0.2249428963151608</v>
      </c>
      <c r="AS170" t="n">
        <v>0.1192648980888059</v>
      </c>
      <c r="AT170" t="n">
        <v>0.2359692076583655</v>
      </c>
      <c r="AU170" t="n">
        <v>0.2087069258506924</v>
      </c>
      <c r="AV170" t="n">
        <v>7.078015440859044</v>
      </c>
      <c r="AW170" t="n">
        <v>147.4733854893972</v>
      </c>
      <c r="AX170" t="n">
        <v>8674.678653338413</v>
      </c>
      <c r="AY170" t="n">
        <v>144851.3090021224</v>
      </c>
      <c r="AZ170" t="n">
        <v>178567.0886225931</v>
      </c>
      <c r="BA170" t="n">
        <v>48774.74576793273</v>
      </c>
      <c r="BB170" t="n">
        <v>3.228706191293895e-11</v>
      </c>
      <c r="BC170" t="n">
        <v>48774.74576793276</v>
      </c>
      <c r="BD170" t="n">
        <v>1.170981836643843</v>
      </c>
      <c r="BE170" t="n">
        <v>2.636779683484747e-16</v>
      </c>
      <c r="BF170" t="n">
        <v>64.79622644949765</v>
      </c>
      <c r="BG170" t="n">
        <v>34.32919299964649</v>
      </c>
      <c r="BH170" t="n">
        <v>1340.488304331643</v>
      </c>
      <c r="BI170" t="n">
        <v>2.700062395888381e-13</v>
      </c>
      <c r="BJ170" t="n">
        <v>24111.30230374741</v>
      </c>
      <c r="BK170" t="n">
        <v>308.0476912789841</v>
      </c>
      <c r="BL170" t="n">
        <v>92883.36500340975</v>
      </c>
      <c r="BM170" t="n">
        <v>48856.63655637644</v>
      </c>
      <c r="BN170" t="n">
        <v>22992.66835824497</v>
      </c>
      <c r="BO170" t="n">
        <v>184.4510322349945</v>
      </c>
      <c r="BP170" t="n">
        <v>0.115556880661606</v>
      </c>
      <c r="BQ170" t="n">
        <v>3.413637438747191</v>
      </c>
      <c r="BR170" t="n">
        <v>391.2682225136996</v>
      </c>
      <c r="BS170" t="n">
        <v>2585.107076314071</v>
      </c>
      <c r="BT170" t="n">
        <v>5052.485860012303</v>
      </c>
      <c r="BU170" t="n">
        <v>6892.609110100293</v>
      </c>
      <c r="BV170" t="n">
        <v>20077.74147794</v>
      </c>
      <c r="BW170" t="n">
        <v>1427.2125</v>
      </c>
      <c r="BX170" t="n">
        <v>17.1941815</v>
      </c>
      <c r="BY170" t="inlineStr">
        <is>
          <t>2023-03-10 02:47:00</t>
        </is>
      </c>
      <c r="BZ170" t="inlineStr">
        <is>
          <t>2023-03-10 02:47:00</t>
        </is>
      </c>
      <c r="CA170" t="inlineStr">
        <is>
          <t>2023-03-10 02:47:00</t>
        </is>
      </c>
    </row>
    <row r="171">
      <c r="A171" t="n">
        <v>168</v>
      </c>
      <c r="B171" t="n">
        <v>202</v>
      </c>
      <c r="C171" t="n">
        <v>72</v>
      </c>
      <c r="D171" t="n">
        <v>1027.727382439882</v>
      </c>
      <c r="E171" t="n">
        <v>9.610359702424978</v>
      </c>
      <c r="F171" t="n">
        <v>144.0458927170164</v>
      </c>
      <c r="G171" t="n">
        <v>6346.318349346412</v>
      </c>
      <c r="H171" t="n">
        <v>215769.7728972057</v>
      </c>
      <c r="I171" t="n">
        <v>190849.3746499094</v>
      </c>
      <c r="J171" t="n">
        <v>-348.7241517455375</v>
      </c>
      <c r="K171" t="n">
        <v>219.7922256217668</v>
      </c>
      <c r="L171" t="n">
        <v>-227.3413452529726</v>
      </c>
      <c r="M171" t="n">
        <v>1.170981836643843</v>
      </c>
      <c r="N171" t="n">
        <v>64.79622644949765</v>
      </c>
      <c r="O171" t="n">
        <v>1005.656699336564</v>
      </c>
      <c r="P171" t="n">
        <v>2.636779683484747e-16</v>
      </c>
      <c r="Q171" t="n">
        <v>34.32919299964649</v>
      </c>
      <c r="R171" t="n">
        <v>2.700062395888381e-13</v>
      </c>
      <c r="S171" t="n">
        <v>18.93361184924151</v>
      </c>
      <c r="T171" t="n">
        <v>472.4382128151858</v>
      </c>
      <c r="U171" t="n">
        <v>12988.46054989183</v>
      </c>
      <c r="V171" t="n">
        <v>175</v>
      </c>
      <c r="W171" t="n">
        <v>647</v>
      </c>
      <c r="X171" t="n">
        <v>57</v>
      </c>
      <c r="Y171" t="n">
        <v>0</v>
      </c>
      <c r="Z171" t="n">
        <v>0.2109937950972017</v>
      </c>
      <c r="AA171" t="n">
        <v>3.056542625827339</v>
      </c>
      <c r="AB171" t="n">
        <v>242.7370542125597</v>
      </c>
      <c r="AC171" t="n">
        <v>4318.455027311418</v>
      </c>
      <c r="AD171" t="n">
        <v>4667.602951831672</v>
      </c>
      <c r="AE171" t="n">
        <v>1.159158151442335</v>
      </c>
      <c r="AF171" t="n">
        <v>17.30961316496997</v>
      </c>
      <c r="AG171" t="n">
        <v>425.6988963333191</v>
      </c>
      <c r="AH171" t="n">
        <v>30876.94261805419</v>
      </c>
      <c r="AI171" t="n">
        <v>20594.40147533637</v>
      </c>
      <c r="AJ171" t="n">
        <v>-23.03194369985126</v>
      </c>
      <c r="AK171" t="n">
        <v>253.6615972314079</v>
      </c>
      <c r="AL171" t="n">
        <v>18.21097409250808</v>
      </c>
      <c r="AM171" t="n">
        <v>1.170981836643843</v>
      </c>
      <c r="AN171" t="n">
        <v>30.46703344985118</v>
      </c>
      <c r="AO171" t="n">
        <v>1005.656699336564</v>
      </c>
      <c r="AP171" t="n">
        <v>914175.4702980093</v>
      </c>
      <c r="AQ171" t="n">
        <v>0.2110692354853937</v>
      </c>
      <c r="AR171" t="n">
        <v>0.2248847243651889</v>
      </c>
      <c r="AS171" t="n">
        <v>0.1192583884796452</v>
      </c>
      <c r="AT171" t="n">
        <v>0.2360307559126638</v>
      </c>
      <c r="AU171" t="n">
        <v>0.2087568957571083</v>
      </c>
      <c r="AV171" t="n">
        <v>7.078241108599343</v>
      </c>
      <c r="AW171" t="n">
        <v>147.4786660954506</v>
      </c>
      <c r="AX171" t="n">
        <v>8684.877995139839</v>
      </c>
      <c r="AY171" t="n">
        <v>144849.9337326478</v>
      </c>
      <c r="AZ171" t="n">
        <v>178565.3707273937</v>
      </c>
      <c r="BA171" t="n">
        <v>48774.74576793273</v>
      </c>
      <c r="BB171" t="n">
        <v>3.228706191293895e-11</v>
      </c>
      <c r="BC171" t="n">
        <v>48774.74576793276</v>
      </c>
      <c r="BD171" t="n">
        <v>1.170981836643843</v>
      </c>
      <c r="BE171" t="n">
        <v>2.636779683484747e-16</v>
      </c>
      <c r="BF171" t="n">
        <v>64.79622644949765</v>
      </c>
      <c r="BG171" t="n">
        <v>34.32919299964649</v>
      </c>
      <c r="BH171" t="n">
        <v>1005.656699336564</v>
      </c>
      <c r="BI171" t="n">
        <v>2.700062395888381e-13</v>
      </c>
      <c r="BJ171" t="n">
        <v>24111.30230374741</v>
      </c>
      <c r="BK171" t="n">
        <v>308.0476912789841</v>
      </c>
      <c r="BL171" t="n">
        <v>92883.36500340975</v>
      </c>
      <c r="BM171" t="n">
        <v>48856.63655637644</v>
      </c>
      <c r="BN171" t="n">
        <v>17235.51297002329</v>
      </c>
      <c r="BO171" t="n">
        <v>184.4510322349945</v>
      </c>
      <c r="BP171" t="n">
        <v>0.115556880661606</v>
      </c>
      <c r="BQ171" t="n">
        <v>3.413637438747191</v>
      </c>
      <c r="BR171" t="n">
        <v>319.2510619145634</v>
      </c>
      <c r="BS171" t="n">
        <v>2585.107076314071</v>
      </c>
      <c r="BT171" t="n">
        <v>5052.485860012303</v>
      </c>
      <c r="BU171" t="n">
        <v>5654.332979644095</v>
      </c>
      <c r="BV171" t="n">
        <v>20080.5625</v>
      </c>
      <c r="BW171" t="n">
        <v>1426.99999999</v>
      </c>
      <c r="BX171" t="n">
        <v>17.195</v>
      </c>
      <c r="BY171" t="inlineStr">
        <is>
          <t>2023-03-10 02:48:00</t>
        </is>
      </c>
      <c r="BZ171" t="inlineStr">
        <is>
          <t>2023-03-10 02:48:00</t>
        </is>
      </c>
      <c r="CA171" t="inlineStr">
        <is>
          <t>2023-03-10 02:48:00</t>
        </is>
      </c>
    </row>
    <row r="172">
      <c r="A172" t="n">
        <v>169</v>
      </c>
      <c r="B172" t="n">
        <v>202</v>
      </c>
      <c r="C172" t="n">
        <v>72</v>
      </c>
      <c r="D172" t="n">
        <v>1027.732053460712</v>
      </c>
      <c r="E172" t="n">
        <v>9.610359702424978</v>
      </c>
      <c r="F172" t="n">
        <v>144.0458927170164</v>
      </c>
      <c r="G172" t="n">
        <v>6346.560010749109</v>
      </c>
      <c r="H172" t="n">
        <v>215769.7728972057</v>
      </c>
      <c r="I172" t="n">
        <v>190849.3746499094</v>
      </c>
      <c r="J172" t="n">
        <v>-348.7241517455375</v>
      </c>
      <c r="K172" t="n">
        <v>219.7922256217668</v>
      </c>
      <c r="L172" t="n">
        <v>-227.3413452529726</v>
      </c>
      <c r="M172" t="n">
        <v>1.2742753812367</v>
      </c>
      <c r="N172" t="n">
        <v>64.79622644949765</v>
      </c>
      <c r="O172" t="n">
        <v>1005.656699336564</v>
      </c>
      <c r="P172" t="n">
        <v>2.636779683484747e-16</v>
      </c>
      <c r="Q172" t="n">
        <v>34.32919299964649</v>
      </c>
      <c r="R172" t="n">
        <v>2.700062395888381e-13</v>
      </c>
      <c r="S172" t="n">
        <v>19.03690539383436</v>
      </c>
      <c r="T172" t="n">
        <v>472.4382128151858</v>
      </c>
      <c r="U172" t="n">
        <v>12988.46054989183</v>
      </c>
      <c r="V172" t="n">
        <v>175.6666666666667</v>
      </c>
      <c r="W172" t="n">
        <v>647</v>
      </c>
      <c r="X172" t="n">
        <v>57</v>
      </c>
      <c r="Y172" t="n">
        <v>0</v>
      </c>
      <c r="Z172" t="n">
        <v>0.2110044760951507</v>
      </c>
      <c r="AA172" t="n">
        <v>3.056542625827339</v>
      </c>
      <c r="AB172" t="n">
        <v>242.7442511676127</v>
      </c>
      <c r="AC172" t="n">
        <v>4318.455027311418</v>
      </c>
      <c r="AD172" t="n">
        <v>4667.602951831672</v>
      </c>
      <c r="AE172" t="n">
        <v>1.159162083236648</v>
      </c>
      <c r="AF172" t="n">
        <v>17.30961316496997</v>
      </c>
      <c r="AG172" t="n">
        <v>425.7060932883721</v>
      </c>
      <c r="AH172" t="n">
        <v>30876.94261805419</v>
      </c>
      <c r="AI172" t="n">
        <v>20594.40147533637</v>
      </c>
      <c r="AJ172" t="n">
        <v>-16.48069926172686</v>
      </c>
      <c r="AK172" t="n">
        <v>275.3657554314964</v>
      </c>
      <c r="AL172" t="n">
        <v>37.94916573983613</v>
      </c>
      <c r="AM172" t="n">
        <v>1.2742753812367</v>
      </c>
      <c r="AN172" t="n">
        <v>30.46703344985118</v>
      </c>
      <c r="AO172" t="n">
        <v>1005.656699336564</v>
      </c>
      <c r="AP172" t="n">
        <v>914272.3714854307</v>
      </c>
      <c r="AQ172" t="n">
        <v>0.2110765179729609</v>
      </c>
      <c r="AR172" t="n">
        <v>0.2248274095516815</v>
      </c>
      <c r="AS172" t="n">
        <v>0.1193571493795823</v>
      </c>
      <c r="AT172" t="n">
        <v>0.2360047248618724</v>
      </c>
      <c r="AU172" t="n">
        <v>0.2087341982339029</v>
      </c>
      <c r="AV172" t="n">
        <v>7.078143612138814</v>
      </c>
      <c r="AW172" t="n">
        <v>147.4771998568416</v>
      </c>
      <c r="AX172" t="n">
        <v>8684.460160200226</v>
      </c>
      <c r="AY172" t="n">
        <v>144849.0845186473</v>
      </c>
      <c r="AZ172" t="n">
        <v>178561.9766526837</v>
      </c>
      <c r="BA172" t="n">
        <v>48774.74576793273</v>
      </c>
      <c r="BB172" t="n">
        <v>3.228706191293895e-11</v>
      </c>
      <c r="BC172" t="n">
        <v>48774.74576793276</v>
      </c>
      <c r="BD172" t="n">
        <v>1.2742753812367</v>
      </c>
      <c r="BE172" t="n">
        <v>2.636779683484747e-16</v>
      </c>
      <c r="BF172" t="n">
        <v>64.79622644949765</v>
      </c>
      <c r="BG172" t="n">
        <v>34.32919299964649</v>
      </c>
      <c r="BH172" t="n">
        <v>1005.656699336564</v>
      </c>
      <c r="BI172" t="n">
        <v>2.700062395888381e-13</v>
      </c>
      <c r="BJ172" t="n">
        <v>26184.48224681995</v>
      </c>
      <c r="BK172" t="n">
        <v>308.0476912789841</v>
      </c>
      <c r="BL172" t="n">
        <v>92883.36500340975</v>
      </c>
      <c r="BM172" t="n">
        <v>48856.63655637644</v>
      </c>
      <c r="BN172" t="n">
        <v>17235.51297002329</v>
      </c>
      <c r="BO172" t="n">
        <v>184.4510322349945</v>
      </c>
      <c r="BP172" t="n">
        <v>0.1392012967836024</v>
      </c>
      <c r="BQ172" t="n">
        <v>3.413637438747191</v>
      </c>
      <c r="BR172" t="n">
        <v>319.2510619145634</v>
      </c>
      <c r="BS172" t="n">
        <v>3059.668477638791</v>
      </c>
      <c r="BT172" t="n">
        <v>5052.485860012303</v>
      </c>
      <c r="BU172" t="n">
        <v>5654.332979644095</v>
      </c>
      <c r="BV172" t="n">
        <v>20070.76</v>
      </c>
      <c r="BW172" t="n">
        <v>1426.03767739</v>
      </c>
      <c r="BX172" t="n">
        <v>17.16515</v>
      </c>
      <c r="BY172" t="inlineStr">
        <is>
          <t>2023-03-10 02:49:00</t>
        </is>
      </c>
      <c r="BZ172" t="inlineStr">
        <is>
          <t>2023-03-10 02:49:00</t>
        </is>
      </c>
      <c r="CA172" t="inlineStr">
        <is>
          <t>2023-03-10 02:49:00</t>
        </is>
      </c>
    </row>
    <row r="173">
      <c r="A173" t="n">
        <v>170</v>
      </c>
      <c r="B173" t="n">
        <v>202</v>
      </c>
      <c r="C173" t="n">
        <v>72</v>
      </c>
      <c r="D173" t="n">
        <v>1027.732053460712</v>
      </c>
      <c r="E173" t="n">
        <v>9.610359702424978</v>
      </c>
      <c r="F173" t="n">
        <v>144.0458927170164</v>
      </c>
      <c r="G173" t="n">
        <v>6346.560010749109</v>
      </c>
      <c r="H173" t="n">
        <v>215769.7728972057</v>
      </c>
      <c r="I173" t="n">
        <v>190849.3746499094</v>
      </c>
      <c r="J173" t="n">
        <v>-348.7241517455375</v>
      </c>
      <c r="K173" t="n">
        <v>219.7922256217668</v>
      </c>
      <c r="L173" t="n">
        <v>-227.3413452529726</v>
      </c>
      <c r="M173" t="n">
        <v>1.325922153533129</v>
      </c>
      <c r="N173" t="n">
        <v>64.85790546417498</v>
      </c>
      <c r="O173" t="n">
        <v>1005.656699336564</v>
      </c>
      <c r="P173" t="n">
        <v>2.636779683484747e-16</v>
      </c>
      <c r="Q173" t="n">
        <v>34.32919299964649</v>
      </c>
      <c r="R173" t="n">
        <v>2.700062395888381e-13</v>
      </c>
      <c r="S173" t="n">
        <v>19.08855216613079</v>
      </c>
      <c r="T173" t="n">
        <v>472.4998918298631</v>
      </c>
      <c r="U173" t="n">
        <v>12988.46054989183</v>
      </c>
      <c r="V173" t="n">
        <v>176.6666666666667</v>
      </c>
      <c r="W173" t="n">
        <v>647</v>
      </c>
      <c r="X173" t="n">
        <v>57</v>
      </c>
      <c r="Y173" t="n">
        <v>0</v>
      </c>
      <c r="Z173" t="n">
        <v>0.2110098165941253</v>
      </c>
      <c r="AA173" t="n">
        <v>3.056568586914272</v>
      </c>
      <c r="AB173" t="n">
        <v>242.7442511676127</v>
      </c>
      <c r="AC173" t="n">
        <v>4318.455027311418</v>
      </c>
      <c r="AD173" t="n">
        <v>4667.602951831672</v>
      </c>
      <c r="AE173" t="n">
        <v>1.159164049133804</v>
      </c>
      <c r="AF173" t="n">
        <v>17.30962272153523</v>
      </c>
      <c r="AG173" t="n">
        <v>425.7060932883721</v>
      </c>
      <c r="AH173" t="n">
        <v>30876.94261805419</v>
      </c>
      <c r="AI173" t="n">
        <v>20594.40147533637</v>
      </c>
      <c r="AJ173" t="n">
        <v>-13.29219790683718</v>
      </c>
      <c r="AK173" t="n">
        <v>280.8262336720602</v>
      </c>
      <c r="AL173" t="n">
        <v>48.05601556816945</v>
      </c>
      <c r="AM173" t="n">
        <v>1.325922153533129</v>
      </c>
      <c r="AN173" t="n">
        <v>30.52871246452851</v>
      </c>
      <c r="AO173" t="n">
        <v>1005.656699336564</v>
      </c>
      <c r="AP173" t="n">
        <v>913851.539168809</v>
      </c>
      <c r="AQ173" t="n">
        <v>0.2110706332852305</v>
      </c>
      <c r="AR173" t="n">
        <v>0.2247792573338309</v>
      </c>
      <c r="AS173" t="n">
        <v>0.1192093572087167</v>
      </c>
      <c r="AT173" t="n">
        <v>0.2361104309988306</v>
      </c>
      <c r="AU173" t="n">
        <v>0.2088303211733914</v>
      </c>
      <c r="AV173" t="n">
        <v>7.078647322943259</v>
      </c>
      <c r="AW173" t="n">
        <v>147.4947232488958</v>
      </c>
      <c r="AX173" t="n">
        <v>8686.772050933219</v>
      </c>
      <c r="AY173" t="n">
        <v>144852.8932096515</v>
      </c>
      <c r="AZ173" t="n">
        <v>178571.5787367086</v>
      </c>
      <c r="BA173" t="n">
        <v>48774.74576793273</v>
      </c>
      <c r="BB173" t="n">
        <v>3.228706191293895e-11</v>
      </c>
      <c r="BC173" t="n">
        <v>48774.74576793276</v>
      </c>
      <c r="BD173" t="n">
        <v>1.325922153533129</v>
      </c>
      <c r="BE173" t="n">
        <v>2.636779683484747e-16</v>
      </c>
      <c r="BF173" t="n">
        <v>64.85790546417498</v>
      </c>
      <c r="BG173" t="n">
        <v>34.32919299964649</v>
      </c>
      <c r="BH173" t="n">
        <v>1005.656699336564</v>
      </c>
      <c r="BI173" t="n">
        <v>2.700062395888381e-13</v>
      </c>
      <c r="BJ173" t="n">
        <v>27221.07221835622</v>
      </c>
      <c r="BK173" t="n">
        <v>308.0476912789841</v>
      </c>
      <c r="BL173" t="n">
        <v>92971.3346980933</v>
      </c>
      <c r="BM173" t="n">
        <v>48856.63655637644</v>
      </c>
      <c r="BN173" t="n">
        <v>17235.51297002329</v>
      </c>
      <c r="BO173" t="n">
        <v>184.4510322349945</v>
      </c>
      <c r="BP173" t="n">
        <v>0.1510235048446005</v>
      </c>
      <c r="BQ173" t="n">
        <v>4.2074194377917</v>
      </c>
      <c r="BR173" t="n">
        <v>319.2510619145634</v>
      </c>
      <c r="BS173" t="n">
        <v>3296.94917830115</v>
      </c>
      <c r="BT173" t="n">
        <v>6184.617436149536</v>
      </c>
      <c r="BU173" t="n">
        <v>5654.332979644095</v>
      </c>
      <c r="BV173" t="n">
        <v>20071.48140185</v>
      </c>
      <c r="BW173" t="n">
        <v>1426.25</v>
      </c>
      <c r="BX173" t="n">
        <v>17.165</v>
      </c>
      <c r="BY173" t="inlineStr">
        <is>
          <t>2023-03-10 02:50:00</t>
        </is>
      </c>
      <c r="BZ173" t="inlineStr">
        <is>
          <t>2023-03-10 02:50:00</t>
        </is>
      </c>
      <c r="CA173" t="inlineStr">
        <is>
          <t>2023-03-10 02:50:00</t>
        </is>
      </c>
    </row>
    <row r="174">
      <c r="A174" t="n">
        <v>171</v>
      </c>
      <c r="B174" t="n">
        <v>202</v>
      </c>
      <c r="C174" t="n">
        <v>72</v>
      </c>
      <c r="D174" t="n">
        <v>1027.732053460712</v>
      </c>
      <c r="E174" t="n">
        <v>9.610359702424978</v>
      </c>
      <c r="F174" t="n">
        <v>144.3020564278745</v>
      </c>
      <c r="G174" t="n">
        <v>6325.373159317605</v>
      </c>
      <c r="H174" t="n">
        <v>215769.7728972057</v>
      </c>
      <c r="I174" t="n">
        <v>190849.3746499094</v>
      </c>
      <c r="J174" t="n">
        <v>-348.7241517455375</v>
      </c>
      <c r="K174" t="n">
        <v>219.7922256217668</v>
      </c>
      <c r="L174" t="n">
        <v>-227.3413452529726</v>
      </c>
      <c r="M174" t="n">
        <v>1.325922153533129</v>
      </c>
      <c r="N174" t="n">
        <v>69.68677740316774</v>
      </c>
      <c r="O174" t="n">
        <v>1005.656699336564</v>
      </c>
      <c r="P174" t="n">
        <v>2.636779683484747e-16</v>
      </c>
      <c r="Q174" t="n">
        <v>34.32919299964649</v>
      </c>
      <c r="R174" t="n">
        <v>2.700062395888381e-13</v>
      </c>
      <c r="S174" t="n">
        <v>19.08855216613079</v>
      </c>
      <c r="T174" t="n">
        <v>477.5837954293545</v>
      </c>
      <c r="U174" t="n">
        <v>13009.64809104878</v>
      </c>
      <c r="V174" t="n">
        <v>177.6666666666667</v>
      </c>
      <c r="W174" t="n">
        <v>647</v>
      </c>
      <c r="X174" t="n">
        <v>57.66666666666666</v>
      </c>
      <c r="Y174" t="n">
        <v>0</v>
      </c>
      <c r="Z174" t="n">
        <v>0.2110098165941253</v>
      </c>
      <c r="AA174" t="n">
        <v>3.060076237172997</v>
      </c>
      <c r="AB174" t="n">
        <v>242.7449408930531</v>
      </c>
      <c r="AC174" t="n">
        <v>4318.455027311418</v>
      </c>
      <c r="AD174" t="n">
        <v>4667.602951831672</v>
      </c>
      <c r="AE174" t="n">
        <v>1.159164049133804</v>
      </c>
      <c r="AF174" t="n">
        <v>17.31091392666463</v>
      </c>
      <c r="AG174" t="n">
        <v>425.7063471839891</v>
      </c>
      <c r="AH174" t="n">
        <v>30876.94261805419</v>
      </c>
      <c r="AI174" t="n">
        <v>20594.40147533637</v>
      </c>
      <c r="AJ174" t="n">
        <v>-4.213431314322748</v>
      </c>
      <c r="AK174" t="n">
        <v>281.9444065895464</v>
      </c>
      <c r="AL174" t="n">
        <v>47.67051383342408</v>
      </c>
      <c r="AM174" t="n">
        <v>1.325922153533129</v>
      </c>
      <c r="AN174" t="n">
        <v>35.35758440352128</v>
      </c>
      <c r="AO174" t="n">
        <v>1005.656699336564</v>
      </c>
      <c r="AP174" t="n">
        <v>913889.9569587869</v>
      </c>
      <c r="AQ174" t="n">
        <v>0.2110693465482633</v>
      </c>
      <c r="AR174" t="n">
        <v>0.2248032740958434</v>
      </c>
      <c r="AS174" t="n">
        <v>0.1192033042435778</v>
      </c>
      <c r="AT174" t="n">
        <v>0.2361004464450848</v>
      </c>
      <c r="AU174" t="n">
        <v>0.2088236286672308</v>
      </c>
      <c r="AV174" t="n">
        <v>7.07861999066034</v>
      </c>
      <c r="AW174" t="n">
        <v>147.4931504925353</v>
      </c>
      <c r="AX174" t="n">
        <v>8686.793685170163</v>
      </c>
      <c r="AY174" t="n">
        <v>144853.015312133</v>
      </c>
      <c r="AZ174" t="n">
        <v>178571.6889916782</v>
      </c>
      <c r="BA174" t="n">
        <v>48774.74576793273</v>
      </c>
      <c r="BB174" t="n">
        <v>3.228706191293895e-11</v>
      </c>
      <c r="BC174" t="n">
        <v>48774.74576793276</v>
      </c>
      <c r="BD174" t="n">
        <v>1.325922153533129</v>
      </c>
      <c r="BE174" t="n">
        <v>2.636779683484747e-16</v>
      </c>
      <c r="BF174" t="n">
        <v>69.68677740316774</v>
      </c>
      <c r="BG174" t="n">
        <v>34.32919299964649</v>
      </c>
      <c r="BH174" t="n">
        <v>1005.656699336564</v>
      </c>
      <c r="BI174" t="n">
        <v>2.700062395888381e-13</v>
      </c>
      <c r="BJ174" t="n">
        <v>27221.07221835622</v>
      </c>
      <c r="BK174" t="n">
        <v>308.0476912789841</v>
      </c>
      <c r="BL174" t="n">
        <v>99857.74213803884</v>
      </c>
      <c r="BM174" t="n">
        <v>48856.63655637644</v>
      </c>
      <c r="BN174" t="n">
        <v>17235.51297002329</v>
      </c>
      <c r="BO174" t="n">
        <v>184.4510322349945</v>
      </c>
      <c r="BP174" t="n">
        <v>0.1510235048446005</v>
      </c>
      <c r="BQ174" t="n">
        <v>5.38999325936913</v>
      </c>
      <c r="BR174" t="n">
        <v>319.2510619145634</v>
      </c>
      <c r="BS174" t="n">
        <v>3296.94917830115</v>
      </c>
      <c r="BT174" t="n">
        <v>7871.13707042062</v>
      </c>
      <c r="BU174" t="n">
        <v>5654.332979644095</v>
      </c>
      <c r="BV174" t="n">
        <v>20060.85</v>
      </c>
      <c r="BW174" t="n">
        <v>1426.08927515</v>
      </c>
      <c r="BX174" t="n">
        <v>17.16565</v>
      </c>
      <c r="BY174" t="inlineStr">
        <is>
          <t>2023-03-10 02:51:00</t>
        </is>
      </c>
      <c r="BZ174" t="inlineStr">
        <is>
          <t>2023-03-10 02:51:00</t>
        </is>
      </c>
      <c r="CA174" t="inlineStr">
        <is>
          <t>2023-03-10 02:51:00</t>
        </is>
      </c>
    </row>
    <row r="175">
      <c r="A175" t="n">
        <v>172</v>
      </c>
      <c r="B175" t="n">
        <v>202</v>
      </c>
      <c r="C175" t="n">
        <v>72</v>
      </c>
      <c r="D175" t="n">
        <v>1027.732053460712</v>
      </c>
      <c r="E175" t="n">
        <v>9.610359702424978</v>
      </c>
      <c r="F175" t="n">
        <v>144.4301382833035</v>
      </c>
      <c r="G175" t="n">
        <v>6314.779733601852</v>
      </c>
      <c r="H175" t="n">
        <v>215883.6885628496</v>
      </c>
      <c r="I175" t="n">
        <v>190849.3746499094</v>
      </c>
      <c r="J175" t="n">
        <v>-462.6398743472938</v>
      </c>
      <c r="K175" t="n">
        <v>219.7922256217668</v>
      </c>
      <c r="L175" t="n">
        <v>-227.3413452529726</v>
      </c>
      <c r="M175" t="n">
        <v>1.325922153533129</v>
      </c>
      <c r="N175" t="n">
        <v>72.08579361899478</v>
      </c>
      <c r="O175" t="n">
        <v>1005.656699336564</v>
      </c>
      <c r="P175" t="n">
        <v>2.636779683484747e-16</v>
      </c>
      <c r="Q175" t="n">
        <v>11.4430643332155</v>
      </c>
      <c r="R175" t="n">
        <v>2.700062395888381e-13</v>
      </c>
      <c r="S175" t="n">
        <v>19.08855216613079</v>
      </c>
      <c r="T175" t="n">
        <v>502.9964561418618</v>
      </c>
      <c r="U175" t="n">
        <v>13020.24186162725</v>
      </c>
      <c r="V175" t="n">
        <v>178</v>
      </c>
      <c r="W175" t="n">
        <v>647.6666666666666</v>
      </c>
      <c r="X175" t="n">
        <v>58</v>
      </c>
      <c r="Y175" t="n">
        <v>0</v>
      </c>
      <c r="Z175" t="n">
        <v>0.2110098165941253</v>
      </c>
      <c r="AA175" t="n">
        <v>3.061823572030626</v>
      </c>
      <c r="AB175" t="n">
        <v>242.7452857557734</v>
      </c>
      <c r="AC175" t="n">
        <v>4318.683888598082</v>
      </c>
      <c r="AD175" t="n">
        <v>4667.602951831672</v>
      </c>
      <c r="AE175" t="n">
        <v>1.159164049133804</v>
      </c>
      <c r="AF175" t="n">
        <v>17.31155714008802</v>
      </c>
      <c r="AG175" t="n">
        <v>425.7064741317975</v>
      </c>
      <c r="AH175" t="n">
        <v>30877.02686444293</v>
      </c>
      <c r="AI175" t="n">
        <v>20594.40147533637</v>
      </c>
      <c r="AJ175" t="n">
        <v>4.060942505046772</v>
      </c>
      <c r="AK175" t="n">
        <v>177.6394601281933</v>
      </c>
      <c r="AL175" t="n">
        <v>34.02907569955377</v>
      </c>
      <c r="AM175" t="n">
        <v>1.325922153533129</v>
      </c>
      <c r="AN175" t="n">
        <v>60.64272928577932</v>
      </c>
      <c r="AO175" t="n">
        <v>1005.656699336564</v>
      </c>
      <c r="AP175" t="n">
        <v>913773.2968586286</v>
      </c>
      <c r="AQ175" t="n">
        <v>0.2109844806137066</v>
      </c>
      <c r="AR175" t="n">
        <v>0.2254063145884603</v>
      </c>
      <c r="AS175" t="n">
        <v>0.1186260302273562</v>
      </c>
      <c r="AT175" t="n">
        <v>0.2361329692394614</v>
      </c>
      <c r="AU175" t="n">
        <v>0.2088502053310153</v>
      </c>
      <c r="AV175" t="n">
        <v>7.078803919243643</v>
      </c>
      <c r="AW175" t="n">
        <v>147.491180214621</v>
      </c>
      <c r="AX175" t="n">
        <v>8686.432776508462</v>
      </c>
      <c r="AY175" t="n">
        <v>144850.1878802402</v>
      </c>
      <c r="AZ175" t="n">
        <v>178566.4489832567</v>
      </c>
      <c r="BA175" t="n">
        <v>16258.24858931091</v>
      </c>
      <c r="BB175" t="n">
        <v>3.228706191293895e-11</v>
      </c>
      <c r="BC175" t="n">
        <v>16258.24858931094</v>
      </c>
      <c r="BD175" t="n">
        <v>1.325922153533129</v>
      </c>
      <c r="BE175" t="n">
        <v>2.636779683484747e-16</v>
      </c>
      <c r="BF175" t="n">
        <v>72.08579361899478</v>
      </c>
      <c r="BG175" t="n">
        <v>11.4430643332155</v>
      </c>
      <c r="BH175" t="n">
        <v>1005.656699336564</v>
      </c>
      <c r="BI175" t="n">
        <v>2.700062395888381e-13</v>
      </c>
      <c r="BJ175" t="n">
        <v>27221.07221835622</v>
      </c>
      <c r="BK175" t="n">
        <v>308.0476912789841</v>
      </c>
      <c r="BL175" t="n">
        <v>103278.9534343407</v>
      </c>
      <c r="BM175" t="n">
        <v>16226.22365515287</v>
      </c>
      <c r="BN175" t="n">
        <v>17235.51297002329</v>
      </c>
      <c r="BO175" t="n">
        <v>184.4510322349945</v>
      </c>
      <c r="BP175" t="n">
        <v>0.1510235048446005</v>
      </c>
      <c r="BQ175" t="n">
        <v>5.782834670396717</v>
      </c>
      <c r="BR175" t="n">
        <v>319.2510619145634</v>
      </c>
      <c r="BS175" t="n">
        <v>3296.94917830115</v>
      </c>
      <c r="BT175" t="n">
        <v>8431.363993521854</v>
      </c>
      <c r="BU175" t="n">
        <v>5654.332979644095</v>
      </c>
      <c r="BV175" t="n">
        <v>20056.805</v>
      </c>
      <c r="BW175" t="n">
        <v>1425.77250075</v>
      </c>
      <c r="BX175" t="n">
        <v>17.18567206</v>
      </c>
      <c r="BY175" t="inlineStr">
        <is>
          <t>2023-03-10 02:52:00</t>
        </is>
      </c>
      <c r="BZ175" t="inlineStr">
        <is>
          <t>2023-03-10 02:52:00</t>
        </is>
      </c>
      <c r="CA175" t="inlineStr">
        <is>
          <t>2023-03-10 02:52:00</t>
        </is>
      </c>
    </row>
    <row r="176">
      <c r="A176" t="n">
        <v>173</v>
      </c>
      <c r="B176" t="n">
        <v>202</v>
      </c>
      <c r="C176" t="n">
        <v>72</v>
      </c>
      <c r="D176" t="n">
        <v>1027.732053460712</v>
      </c>
      <c r="E176" t="n">
        <v>9.610400662716996</v>
      </c>
      <c r="F176" t="n">
        <v>144.4343106605155</v>
      </c>
      <c r="G176" t="n">
        <v>6314.779733601852</v>
      </c>
      <c r="H176" t="n">
        <v>215940.6463956716</v>
      </c>
      <c r="I176" t="n">
        <v>190849.3746499094</v>
      </c>
      <c r="J176" t="n">
        <v>-526.701335157877</v>
      </c>
      <c r="K176" t="n">
        <v>219.7922256217668</v>
      </c>
      <c r="L176" t="n">
        <v>-227.3413452529726</v>
      </c>
      <c r="M176" t="n">
        <v>1.301072448683009</v>
      </c>
      <c r="N176" t="n">
        <v>70.07915953635752</v>
      </c>
      <c r="O176" t="n">
        <v>1005.656699336564</v>
      </c>
      <c r="P176" t="n">
        <v>2.636779683484747e-16</v>
      </c>
      <c r="Q176" t="n">
        <v>7.105427357601002e-15</v>
      </c>
      <c r="R176" t="n">
        <v>2.700062395888381e-13</v>
      </c>
      <c r="S176" t="n">
        <v>19.11340187098091</v>
      </c>
      <c r="T176" t="n">
        <v>516.4461545577145</v>
      </c>
      <c r="U176" t="n">
        <v>13020.24186162725</v>
      </c>
      <c r="V176" t="n">
        <v>179.3333333333333</v>
      </c>
      <c r="W176" t="n">
        <v>648</v>
      </c>
      <c r="X176" t="n">
        <v>58</v>
      </c>
      <c r="Y176" t="n">
        <v>0</v>
      </c>
      <c r="Z176" t="n">
        <v>0.2112621825692388</v>
      </c>
      <c r="AA176" t="n">
        <v>3.088323294006027</v>
      </c>
      <c r="AB176" t="n">
        <v>242.7452857557734</v>
      </c>
      <c r="AC176" t="n">
        <v>4318.798319241415</v>
      </c>
      <c r="AD176" t="n">
        <v>4667.602951831672</v>
      </c>
      <c r="AE176" t="n">
        <v>1.159256947860164</v>
      </c>
      <c r="AF176" t="n">
        <v>17.32131198290828</v>
      </c>
      <c r="AG176" t="n">
        <v>425.7064741317975</v>
      </c>
      <c r="AH176" t="n">
        <v>30877.06898763731</v>
      </c>
      <c r="AI176" t="n">
        <v>20594.40147533637</v>
      </c>
      <c r="AJ176" t="n">
        <v>6.742074357218491</v>
      </c>
      <c r="AK176" t="n">
        <v>101.7881012097077</v>
      </c>
      <c r="AL176" t="n">
        <v>25.93850721398854</v>
      </c>
      <c r="AM176" t="n">
        <v>1.301072448683009</v>
      </c>
      <c r="AN176" t="n">
        <v>70.07915953635755</v>
      </c>
      <c r="AO176" t="n">
        <v>1005.656699336564</v>
      </c>
      <c r="AP176" t="n">
        <v>913984.192635389</v>
      </c>
      <c r="AQ176" t="n">
        <v>0.2108932649870125</v>
      </c>
      <c r="AR176" t="n">
        <v>0.2253042460724508</v>
      </c>
      <c r="AS176" t="n">
        <v>0.1187369918509175</v>
      </c>
      <c r="AT176" t="n">
        <v>0.2362631171370148</v>
      </c>
      <c r="AU176" t="n">
        <v>0.2088023799526045</v>
      </c>
      <c r="AV176" t="n">
        <v>7.080015795712519</v>
      </c>
      <c r="AW176" t="n">
        <v>147.5115811106658</v>
      </c>
      <c r="AX176" t="n">
        <v>8686.199250207332</v>
      </c>
      <c r="AY176" t="n">
        <v>144871.8995008474</v>
      </c>
      <c r="AZ176" t="n">
        <v>178588.2796611925</v>
      </c>
      <c r="BA176" t="n">
        <v>7.275957614183426e-12</v>
      </c>
      <c r="BB176" t="n">
        <v>3.228706191293895e-11</v>
      </c>
      <c r="BC176" t="n">
        <v>3.956301952712238e-11</v>
      </c>
      <c r="BD176" t="n">
        <v>1.301072448683009</v>
      </c>
      <c r="BE176" t="n">
        <v>2.636779683484747e-16</v>
      </c>
      <c r="BF176" t="n">
        <v>70.07915953635752</v>
      </c>
      <c r="BG176" t="n">
        <v>7.105427357601002e-15</v>
      </c>
      <c r="BH176" t="n">
        <v>1005.656699336564</v>
      </c>
      <c r="BI176" t="n">
        <v>2.700062395888381e-13</v>
      </c>
      <c r="BJ176" t="n">
        <v>26722.71760001328</v>
      </c>
      <c r="BK176" t="n">
        <v>308.0476912789841</v>
      </c>
      <c r="BL176" t="n">
        <v>100417.2524364101</v>
      </c>
      <c r="BM176" t="n">
        <v>-88.98279545892001</v>
      </c>
      <c r="BN176" t="n">
        <v>17235.51297002329</v>
      </c>
      <c r="BO176" t="n">
        <v>184.4510322349945</v>
      </c>
      <c r="BP176" t="n">
        <v>0.1482854666523323</v>
      </c>
      <c r="BQ176" t="n">
        <v>5.708119610358771</v>
      </c>
      <c r="BR176" t="n">
        <v>319.2510619145634</v>
      </c>
      <c r="BS176" t="n">
        <v>3242.038506864759</v>
      </c>
      <c r="BT176" t="n">
        <v>8324.811352100538</v>
      </c>
      <c r="BU176" t="n">
        <v>5654.332979644095</v>
      </c>
      <c r="BV176" t="n">
        <v>20054.75</v>
      </c>
      <c r="BW176" t="n">
        <v>1426.12</v>
      </c>
      <c r="BX176" t="n">
        <v>17.18772862</v>
      </c>
      <c r="BY176" t="inlineStr">
        <is>
          <t>2023-03-10 02:53:00</t>
        </is>
      </c>
      <c r="BZ176" t="inlineStr">
        <is>
          <t>2023-03-10 02:53:00</t>
        </is>
      </c>
      <c r="CA176" t="inlineStr">
        <is>
          <t>2023-03-10 02:53:00</t>
        </is>
      </c>
    </row>
    <row r="177">
      <c r="A177" t="n">
        <v>174</v>
      </c>
      <c r="B177" t="n">
        <v>202</v>
      </c>
      <c r="C177" t="n">
        <v>72</v>
      </c>
      <c r="D177" t="n">
        <v>1027.759912034874</v>
      </c>
      <c r="E177" t="n">
        <v>9.610421142863004</v>
      </c>
      <c r="F177" t="n">
        <v>144.4537702981796</v>
      </c>
      <c r="G177" t="n">
        <v>6314.779733601852</v>
      </c>
      <c r="H177" t="n">
        <v>215940.6463956716</v>
      </c>
      <c r="I177" t="n">
        <v>190849.3746499094</v>
      </c>
      <c r="J177" t="n">
        <v>-530.2531349127295</v>
      </c>
      <c r="K177" t="n">
        <v>219.7922256217668</v>
      </c>
      <c r="L177" t="n">
        <v>-227.3413452529726</v>
      </c>
      <c r="M177" t="n">
        <v>1.288647596257949</v>
      </c>
      <c r="N177" t="n">
        <v>69.07584249503891</v>
      </c>
      <c r="O177" t="n">
        <v>1005.656699336564</v>
      </c>
      <c r="P177" t="n">
        <v>2.636779683484747e-16</v>
      </c>
      <c r="Q177" t="n">
        <v>7.105427357601002e-15</v>
      </c>
      <c r="R177" t="n">
        <v>2.700062395888381e-13</v>
      </c>
      <c r="S177" t="n">
        <v>19.12582672340597</v>
      </c>
      <c r="T177" t="n">
        <v>517.4494715990331</v>
      </c>
      <c r="U177" t="n">
        <v>13020.24186162725</v>
      </c>
      <c r="V177" t="n">
        <v>180</v>
      </c>
      <c r="W177" t="n">
        <v>648</v>
      </c>
      <c r="X177" t="n">
        <v>58</v>
      </c>
      <c r="Y177" t="n">
        <v>0</v>
      </c>
      <c r="Z177" t="n">
        <v>0.2113883655567955</v>
      </c>
      <c r="AA177" t="n">
        <v>3.101633819549091</v>
      </c>
      <c r="AB177" t="n">
        <v>242.7452857557734</v>
      </c>
      <c r="AC177" t="n">
        <v>4318.798319241415</v>
      </c>
      <c r="AD177" t="n">
        <v>4667.602951831672</v>
      </c>
      <c r="AE177" t="n">
        <v>1.159303397223345</v>
      </c>
      <c r="AF177" t="n">
        <v>17.32625006887377</v>
      </c>
      <c r="AG177" t="n">
        <v>425.7064741317975</v>
      </c>
      <c r="AH177" t="n">
        <v>30877.06898763731</v>
      </c>
      <c r="AI177" t="n">
        <v>20594.40147533637</v>
      </c>
      <c r="AJ177" t="n">
        <v>7.833071562926793</v>
      </c>
      <c r="AK177" t="n">
        <v>92.65049306619767</v>
      </c>
      <c r="AL177" t="n">
        <v>27.12876225705653</v>
      </c>
      <c r="AM177" t="n">
        <v>1.28864759625795</v>
      </c>
      <c r="AN177" t="n">
        <v>69.07584249503893</v>
      </c>
      <c r="AO177" t="n">
        <v>1005.656699336564</v>
      </c>
      <c r="AP177" t="n">
        <v>914035.6452320378</v>
      </c>
      <c r="AQ177" t="n">
        <v>0.2108611348148289</v>
      </c>
      <c r="AR177" t="n">
        <v>0.225356237854573</v>
      </c>
      <c r="AS177" t="n">
        <v>0.1187445160617027</v>
      </c>
      <c r="AT177" t="n">
        <v>0.2362498529280802</v>
      </c>
      <c r="AU177" t="n">
        <v>0.2087882583408152</v>
      </c>
      <c r="AV177" t="n">
        <v>7.07999297007208</v>
      </c>
      <c r="AW177" t="n">
        <v>147.5321068684454</v>
      </c>
      <c r="AX177" t="n">
        <v>8685.928514105075</v>
      </c>
      <c r="AY177" t="n">
        <v>144870.8293376887</v>
      </c>
      <c r="AZ177" t="n">
        <v>178585.8681509352</v>
      </c>
      <c r="BA177" t="n">
        <v>7.275957614183426e-12</v>
      </c>
      <c r="BB177" t="n">
        <v>3.228706191293895e-11</v>
      </c>
      <c r="BC177" t="n">
        <v>3.956301952712238e-11</v>
      </c>
      <c r="BD177" t="n">
        <v>1.288647596257949</v>
      </c>
      <c r="BE177" t="n">
        <v>2.636779683484747e-16</v>
      </c>
      <c r="BF177" t="n">
        <v>69.07584249503891</v>
      </c>
      <c r="BG177" t="n">
        <v>7.105427357601002e-15</v>
      </c>
      <c r="BH177" t="n">
        <v>1005.656699336564</v>
      </c>
      <c r="BI177" t="n">
        <v>2.700062395888381e-13</v>
      </c>
      <c r="BJ177" t="n">
        <v>26473.54029084181</v>
      </c>
      <c r="BK177" t="n">
        <v>308.0476912789841</v>
      </c>
      <c r="BL177" t="n">
        <v>98986.40193744477</v>
      </c>
      <c r="BM177" t="n">
        <v>-88.98279545892001</v>
      </c>
      <c r="BN177" t="n">
        <v>17235.51297002329</v>
      </c>
      <c r="BO177" t="n">
        <v>184.4510322349945</v>
      </c>
      <c r="BP177" t="n">
        <v>0.1469164475561982</v>
      </c>
      <c r="BQ177" t="n">
        <v>5.670762080339796</v>
      </c>
      <c r="BR177" t="n">
        <v>319.2510619145634</v>
      </c>
      <c r="BS177" t="n">
        <v>3214.583171146564</v>
      </c>
      <c r="BT177" t="n">
        <v>8271.53503138988</v>
      </c>
      <c r="BU177" t="n">
        <v>5654.332979644095</v>
      </c>
      <c r="BV177" t="n">
        <v>20054</v>
      </c>
      <c r="BW177" t="n">
        <v>1426.07</v>
      </c>
      <c r="BX177" t="n">
        <v>17.184925</v>
      </c>
      <c r="BY177" t="inlineStr">
        <is>
          <t>2023-03-10 02:54:00</t>
        </is>
      </c>
      <c r="BZ177" t="inlineStr">
        <is>
          <t>2023-03-10 02:54:00</t>
        </is>
      </c>
      <c r="CA177" t="inlineStr">
        <is>
          <t>2023-03-10 02:54:00</t>
        </is>
      </c>
    </row>
    <row r="178">
      <c r="A178" t="n">
        <v>175</v>
      </c>
      <c r="B178" t="n">
        <v>202</v>
      </c>
      <c r="C178" t="n">
        <v>72</v>
      </c>
      <c r="D178" t="n">
        <v>1027.759912034874</v>
      </c>
      <c r="E178" t="n">
        <v>9.610421142863004</v>
      </c>
      <c r="F178" t="n">
        <v>144.4349797141595</v>
      </c>
      <c r="G178" t="n">
        <v>6314.779733601852</v>
      </c>
      <c r="H178" t="n">
        <v>215940.6463956716</v>
      </c>
      <c r="I178" t="n">
        <v>190849.3746499094</v>
      </c>
      <c r="J178" t="n">
        <v>-502.8533026601083</v>
      </c>
      <c r="K178" t="n">
        <v>219.7922256217668</v>
      </c>
      <c r="L178" t="n">
        <v>-227.3413452529726</v>
      </c>
      <c r="M178" t="n">
        <v>1.288647596257949</v>
      </c>
      <c r="N178" t="n">
        <v>59.66009258004836</v>
      </c>
      <c r="O178" t="n">
        <v>1005.656699336564</v>
      </c>
      <c r="P178" t="n">
        <v>2.636779683484747e-16</v>
      </c>
      <c r="Q178" t="n">
        <v>7.105427357601002e-15</v>
      </c>
      <c r="R178" t="n">
        <v>2.700062395888381e-13</v>
      </c>
      <c r="S178" t="n">
        <v>19.12582672340597</v>
      </c>
      <c r="T178" t="n">
        <v>526.8652215140237</v>
      </c>
      <c r="U178" t="n">
        <v>13020.24186162725</v>
      </c>
      <c r="V178" t="n">
        <v>180.6666666666667</v>
      </c>
      <c r="W178" t="n">
        <v>648</v>
      </c>
      <c r="X178" t="n">
        <v>58</v>
      </c>
      <c r="Y178" t="n">
        <v>0</v>
      </c>
      <c r="Z178" t="n">
        <v>0.2113883655567955</v>
      </c>
      <c r="AA178" t="n">
        <v>3.228621934661417</v>
      </c>
      <c r="AB178" t="n">
        <v>242.7452857557734</v>
      </c>
      <c r="AC178" t="n">
        <v>4318.798319241415</v>
      </c>
      <c r="AD178" t="n">
        <v>4667.602951831672</v>
      </c>
      <c r="AE178" t="n">
        <v>1.159303397223345</v>
      </c>
      <c r="AF178" t="n">
        <v>17.37299557402578</v>
      </c>
      <c r="AG178" t="n">
        <v>425.7064741317975</v>
      </c>
      <c r="AH178" t="n">
        <v>30877.06898763731</v>
      </c>
      <c r="AI178" t="n">
        <v>20594.40147533637</v>
      </c>
      <c r="AJ178" t="n">
        <v>7.072769481135977</v>
      </c>
      <c r="AK178" t="n">
        <v>110.1494545611951</v>
      </c>
      <c r="AL178" t="n">
        <v>21.76404636817788</v>
      </c>
      <c r="AM178" t="n">
        <v>1.28864759625795</v>
      </c>
      <c r="AN178" t="n">
        <v>59.66009258004839</v>
      </c>
      <c r="AO178" t="n">
        <v>1005.656699336564</v>
      </c>
      <c r="AP178" t="n">
        <v>914028.6650431383</v>
      </c>
      <c r="AQ178" t="n">
        <v>0.2108548593384418</v>
      </c>
      <c r="AR178" t="n">
        <v>0.2253771638544866</v>
      </c>
      <c r="AS178" t="n">
        <v>0.1187260534201585</v>
      </c>
      <c r="AT178" t="n">
        <v>0.2362516216663767</v>
      </c>
      <c r="AU178" t="n">
        <v>0.2087903017205364</v>
      </c>
      <c r="AV178" t="n">
        <v>7.080023065986783</v>
      </c>
      <c r="AW178" t="n">
        <v>147.53264533299</v>
      </c>
      <c r="AX178" t="n">
        <v>8686.139134463203</v>
      </c>
      <c r="AY178" t="n">
        <v>144871.0951078068</v>
      </c>
      <c r="AZ178" t="n">
        <v>178586.5932955649</v>
      </c>
      <c r="BA178" t="n">
        <v>7.275957614183426e-12</v>
      </c>
      <c r="BB178" t="n">
        <v>3.228706191293895e-11</v>
      </c>
      <c r="BC178" t="n">
        <v>3.956301952712238e-11</v>
      </c>
      <c r="BD178" t="n">
        <v>1.288647596257949</v>
      </c>
      <c r="BE178" t="n">
        <v>2.636779683484747e-16</v>
      </c>
      <c r="BF178" t="n">
        <v>59.66009258004836</v>
      </c>
      <c r="BG178" t="n">
        <v>7.105427357601002e-15</v>
      </c>
      <c r="BH178" t="n">
        <v>1005.656699336564</v>
      </c>
      <c r="BI178" t="n">
        <v>2.700062395888381e-13</v>
      </c>
      <c r="BJ178" t="n">
        <v>26473.54029084181</v>
      </c>
      <c r="BK178" t="n">
        <v>308.0476912789841</v>
      </c>
      <c r="BL178" t="n">
        <v>85556.62367619462</v>
      </c>
      <c r="BM178" t="n">
        <v>-88.98279545892001</v>
      </c>
      <c r="BN178" t="n">
        <v>17235.51297002329</v>
      </c>
      <c r="BO178" t="n">
        <v>184.4510322349945</v>
      </c>
      <c r="BP178" t="n">
        <v>0.1469164475561982</v>
      </c>
      <c r="BQ178" t="n">
        <v>5.46504580580621</v>
      </c>
      <c r="BR178" t="n">
        <v>319.2510619145634</v>
      </c>
      <c r="BS178" t="n">
        <v>3214.583171146564</v>
      </c>
      <c r="BT178" t="n">
        <v>7978.119851859879</v>
      </c>
      <c r="BU178" t="n">
        <v>5654.332979644095</v>
      </c>
      <c r="BV178" t="n">
        <v>20055.26</v>
      </c>
      <c r="BW178" t="n">
        <v>1426.31</v>
      </c>
      <c r="BX178" t="n">
        <v>17.19432862</v>
      </c>
      <c r="BY178" t="inlineStr">
        <is>
          <t>2023-03-10 02:55:00</t>
        </is>
      </c>
      <c r="BZ178" t="inlineStr">
        <is>
          <t>2023-03-10 02:55:00</t>
        </is>
      </c>
      <c r="CA178" t="inlineStr">
        <is>
          <t>2023-03-10 02:55:00</t>
        </is>
      </c>
    </row>
    <row r="179">
      <c r="A179" t="n">
        <v>176</v>
      </c>
      <c r="B179" t="n">
        <v>202</v>
      </c>
      <c r="C179" t="n">
        <v>72</v>
      </c>
      <c r="D179" t="n">
        <v>1027.994465411097</v>
      </c>
      <c r="E179" t="n">
        <v>9.610421142863004</v>
      </c>
      <c r="F179" t="n">
        <v>144.5718452804327</v>
      </c>
      <c r="G179" t="n">
        <v>6314.779733601852</v>
      </c>
      <c r="H179" t="n">
        <v>215940.6463956716</v>
      </c>
      <c r="I179" t="n">
        <v>190849.3746499094</v>
      </c>
      <c r="J179" t="n">
        <v>-489.1533865337979</v>
      </c>
      <c r="K179" t="n">
        <v>219.7922256217668</v>
      </c>
      <c r="L179" t="n">
        <v>-227.3413452529726</v>
      </c>
      <c r="M179" t="n">
        <v>1.288647596257949</v>
      </c>
      <c r="N179" t="n">
        <v>54.95221762255309</v>
      </c>
      <c r="O179" t="n">
        <v>1005.656699336564</v>
      </c>
      <c r="P179" t="n">
        <v>2.636779683484747e-16</v>
      </c>
      <c r="Q179" t="n">
        <v>7.105427357601002e-15</v>
      </c>
      <c r="R179" t="n">
        <v>2.700062395888381e-13</v>
      </c>
      <c r="S179" t="n">
        <v>19.12582672340597</v>
      </c>
      <c r="T179" t="n">
        <v>531.573096471519</v>
      </c>
      <c r="U179" t="n">
        <v>13020.24186162725</v>
      </c>
      <c r="V179" t="n">
        <v>181</v>
      </c>
      <c r="W179" t="n">
        <v>648</v>
      </c>
      <c r="X179" t="n">
        <v>58</v>
      </c>
      <c r="Y179" t="n">
        <v>0</v>
      </c>
      <c r="Z179" t="n">
        <v>0.2113883655567955</v>
      </c>
      <c r="AA179" t="n">
        <v>3.292628629167922</v>
      </c>
      <c r="AB179" t="n">
        <v>242.7452857557734</v>
      </c>
      <c r="AC179" t="n">
        <v>4318.798319241415</v>
      </c>
      <c r="AD179" t="n">
        <v>4667.602951831672</v>
      </c>
      <c r="AE179" t="n">
        <v>1.159303397223345</v>
      </c>
      <c r="AF179" t="n">
        <v>17.39688096355213</v>
      </c>
      <c r="AG179" t="n">
        <v>425.7064741317975</v>
      </c>
      <c r="AH179" t="n">
        <v>30877.06898763731</v>
      </c>
      <c r="AI179" t="n">
        <v>20594.40147533637</v>
      </c>
      <c r="AJ179" t="n">
        <v>5.337390718173334</v>
      </c>
      <c r="AK179" t="n">
        <v>112.4617334081603</v>
      </c>
      <c r="AL179" t="n">
        <v>12.73255865720091</v>
      </c>
      <c r="AM179" t="n">
        <v>1.28864759625795</v>
      </c>
      <c r="AN179" t="n">
        <v>54.95221762255311</v>
      </c>
      <c r="AO179" t="n">
        <v>1005.656699336564</v>
      </c>
      <c r="AP179" t="n">
        <v>914096.46612843</v>
      </c>
      <c r="AQ179" t="n">
        <v>0.2108524667488813</v>
      </c>
      <c r="AR179" t="n">
        <v>0.2253543941479517</v>
      </c>
      <c r="AS179" t="n">
        <v>0.1187822094557918</v>
      </c>
      <c r="AT179" t="n">
        <v>0.2362340391659425</v>
      </c>
      <c r="AU179" t="n">
        <v>0.2087768904814328</v>
      </c>
      <c r="AV179" t="n">
        <v>7.07880772115681</v>
      </c>
      <c r="AW179" t="n">
        <v>147.7291204510717</v>
      </c>
      <c r="AX179" t="n">
        <v>8683.901401271716</v>
      </c>
      <c r="AY179" t="n">
        <v>144848.5248903717</v>
      </c>
      <c r="AZ179" t="n">
        <v>178553.6463577881</v>
      </c>
      <c r="BA179" t="n">
        <v>7.275957614183426e-12</v>
      </c>
      <c r="BB179" t="n">
        <v>3.228706191293895e-11</v>
      </c>
      <c r="BC179" t="n">
        <v>3.956301952712238e-11</v>
      </c>
      <c r="BD179" t="n">
        <v>1.288647596257949</v>
      </c>
      <c r="BE179" t="n">
        <v>2.636779683484747e-16</v>
      </c>
      <c r="BF179" t="n">
        <v>54.95221762255309</v>
      </c>
      <c r="BG179" t="n">
        <v>7.105427357601002e-15</v>
      </c>
      <c r="BH179" t="n">
        <v>1005.656699336564</v>
      </c>
      <c r="BI179" t="n">
        <v>2.700062395888381e-13</v>
      </c>
      <c r="BJ179" t="n">
        <v>26473.54029084181</v>
      </c>
      <c r="BK179" t="n">
        <v>308.0476912789841</v>
      </c>
      <c r="BL179" t="n">
        <v>78841.73454556953</v>
      </c>
      <c r="BM179" t="n">
        <v>-88.98279545892001</v>
      </c>
      <c r="BN179" t="n">
        <v>17235.51297002329</v>
      </c>
      <c r="BO179" t="n">
        <v>184.4510322349945</v>
      </c>
      <c r="BP179" t="n">
        <v>0.1469164475561982</v>
      </c>
      <c r="BQ179" t="n">
        <v>5.362187668539416</v>
      </c>
      <c r="BR179" t="n">
        <v>319.2510619145634</v>
      </c>
      <c r="BS179" t="n">
        <v>3214.583171146564</v>
      </c>
      <c r="BT179" t="n">
        <v>7831.412262094879</v>
      </c>
      <c r="BU179" t="n">
        <v>5654.332979644095</v>
      </c>
      <c r="BV179" t="n">
        <v>20056.65</v>
      </c>
      <c r="BW179" t="n">
        <v>1426.47</v>
      </c>
      <c r="BX179" t="n">
        <v>17.20309784</v>
      </c>
      <c r="BY179" t="inlineStr">
        <is>
          <t>2023-03-10 02:56:00</t>
        </is>
      </c>
      <c r="BZ179" t="inlineStr">
        <is>
          <t>2023-03-10 02:56:00</t>
        </is>
      </c>
      <c r="CA179" t="inlineStr">
        <is>
          <t>2023-03-10 02:56:00</t>
        </is>
      </c>
    </row>
    <row r="180">
      <c r="A180" t="n">
        <v>177</v>
      </c>
      <c r="B180" t="n">
        <v>202</v>
      </c>
      <c r="C180" t="n">
        <v>72</v>
      </c>
      <c r="D180" t="n">
        <v>1027.994465411097</v>
      </c>
      <c r="E180" t="n">
        <v>9.610421142863004</v>
      </c>
      <c r="F180" t="n">
        <v>144.5718452804327</v>
      </c>
      <c r="G180" t="n">
        <v>6314.779733601852</v>
      </c>
      <c r="H180" t="n">
        <v>215940.6463956716</v>
      </c>
      <c r="I180" t="n">
        <v>190849.3746499094</v>
      </c>
      <c r="J180" t="n">
        <v>-489.1533865337979</v>
      </c>
      <c r="K180" t="n">
        <v>219.7922256217668</v>
      </c>
      <c r="L180" t="n">
        <v>-227.3413452529726</v>
      </c>
      <c r="M180" t="n">
        <v>1.288647596257949</v>
      </c>
      <c r="N180" t="n">
        <v>54.95221762255309</v>
      </c>
      <c r="O180" t="n">
        <v>1005.656699336564</v>
      </c>
      <c r="P180" t="n">
        <v>2.636779683484747e-16</v>
      </c>
      <c r="Q180" t="n">
        <v>7.105427357601002e-15</v>
      </c>
      <c r="R180" t="n">
        <v>2.700062395888381e-13</v>
      </c>
      <c r="S180" t="n">
        <v>19.12582672340597</v>
      </c>
      <c r="T180" t="n">
        <v>531.573096471519</v>
      </c>
      <c r="U180" t="n">
        <v>13020.24186162725</v>
      </c>
      <c r="V180" t="n">
        <v>181</v>
      </c>
      <c r="W180" t="n">
        <v>648</v>
      </c>
      <c r="X180" t="n">
        <v>58</v>
      </c>
      <c r="Y180" t="n">
        <v>0</v>
      </c>
      <c r="Z180" t="n">
        <v>0.2113883655567955</v>
      </c>
      <c r="AA180" t="n">
        <v>3.292628629167922</v>
      </c>
      <c r="AB180" t="n">
        <v>242.7452857557734</v>
      </c>
      <c r="AC180" t="n">
        <v>4318.798319241415</v>
      </c>
      <c r="AD180" t="n">
        <v>4667.602951831672</v>
      </c>
      <c r="AE180" t="n">
        <v>1.159303397223345</v>
      </c>
      <c r="AF180" t="n">
        <v>17.39688096355213</v>
      </c>
      <c r="AG180" t="n">
        <v>425.7064741317975</v>
      </c>
      <c r="AH180" t="n">
        <v>30877.06898763731</v>
      </c>
      <c r="AI180" t="n">
        <v>20594.40147533637</v>
      </c>
      <c r="AJ180" t="n">
        <v>7.659104137432469</v>
      </c>
      <c r="AK180" t="n">
        <v>120.7472141012892</v>
      </c>
      <c r="AL180" t="n">
        <v>15.14368093326205</v>
      </c>
      <c r="AM180" t="n">
        <v>1.28864759625795</v>
      </c>
      <c r="AN180" t="n">
        <v>54.95221762255311</v>
      </c>
      <c r="AO180" t="n">
        <v>1005.656699336564</v>
      </c>
      <c r="AP180" t="n">
        <v>914399.3454643736</v>
      </c>
      <c r="AQ180" t="n">
        <v>0.210797234458993</v>
      </c>
      <c r="AR180" t="n">
        <v>0.2255331887102864</v>
      </c>
      <c r="AS180" t="n">
        <v>0.1188034244928649</v>
      </c>
      <c r="AT180" t="n">
        <v>0.2361557315923133</v>
      </c>
      <c r="AU180" t="n">
        <v>0.2087104207455424</v>
      </c>
      <c r="AV180" t="n">
        <v>7.078574713351379</v>
      </c>
      <c r="AW180" t="n">
        <v>147.7161304024913</v>
      </c>
      <c r="AX180" t="n">
        <v>8683.061624240319</v>
      </c>
      <c r="AY180" t="n">
        <v>144845.7300201332</v>
      </c>
      <c r="AZ180" t="n">
        <v>178547.5005589032</v>
      </c>
      <c r="BA180" t="n">
        <v>7.275957614183426e-12</v>
      </c>
      <c r="BB180" t="n">
        <v>3.228706191293895e-11</v>
      </c>
      <c r="BC180" t="n">
        <v>3.956301952712238e-11</v>
      </c>
      <c r="BD180" t="n">
        <v>1.288647596257949</v>
      </c>
      <c r="BE180" t="n">
        <v>2.636779683484747e-16</v>
      </c>
      <c r="BF180" t="n">
        <v>54.95221762255309</v>
      </c>
      <c r="BG180" t="n">
        <v>7.105427357601002e-15</v>
      </c>
      <c r="BH180" t="n">
        <v>1005.656699336564</v>
      </c>
      <c r="BI180" t="n">
        <v>2.700062395888381e-13</v>
      </c>
      <c r="BJ180" t="n">
        <v>26473.54029084181</v>
      </c>
      <c r="BK180" t="n">
        <v>308.0476912789841</v>
      </c>
      <c r="BL180" t="n">
        <v>78841.73454556953</v>
      </c>
      <c r="BM180" t="n">
        <v>-88.98279545892001</v>
      </c>
      <c r="BN180" t="n">
        <v>17235.51297002329</v>
      </c>
      <c r="BO180" t="n">
        <v>184.4510322349945</v>
      </c>
      <c r="BP180" t="n">
        <v>0.1469164475561982</v>
      </c>
      <c r="BQ180" t="n">
        <v>5.362187668539416</v>
      </c>
      <c r="BR180" t="n">
        <v>319.2510619145634</v>
      </c>
      <c r="BS180" t="n">
        <v>3214.583171146564</v>
      </c>
      <c r="BT180" t="n">
        <v>7831.412262094879</v>
      </c>
      <c r="BU180" t="n">
        <v>5654.332979644095</v>
      </c>
      <c r="BV180" t="n">
        <v>20053.2525</v>
      </c>
      <c r="BW180" t="n">
        <v>1426.16383586</v>
      </c>
      <c r="BX180" t="n">
        <v>17.19511689</v>
      </c>
      <c r="BY180" t="inlineStr">
        <is>
          <t>2023-03-10 02:57:00</t>
        </is>
      </c>
      <c r="BZ180" t="inlineStr">
        <is>
          <t>2023-03-10 02:57:00</t>
        </is>
      </c>
      <c r="CA180" t="inlineStr">
        <is>
          <t>2023-03-10 02:57:00</t>
        </is>
      </c>
    </row>
    <row r="181">
      <c r="A181" t="n">
        <v>178</v>
      </c>
      <c r="B181" t="n">
        <v>202</v>
      </c>
      <c r="C181" t="n">
        <v>72</v>
      </c>
      <c r="D181" t="n">
        <v>1027.994465411097</v>
      </c>
      <c r="E181" t="n">
        <v>9.610421142863004</v>
      </c>
      <c r="F181" t="n">
        <v>144.5718452804327</v>
      </c>
      <c r="G181" t="n">
        <v>6314.779733601852</v>
      </c>
      <c r="H181" t="n">
        <v>215940.6463956716</v>
      </c>
      <c r="I181" t="n">
        <v>190849.375143283</v>
      </c>
      <c r="J181" t="n">
        <v>-489.1533865337979</v>
      </c>
      <c r="K181" t="n">
        <v>219.7922256217668</v>
      </c>
      <c r="L181" t="n">
        <v>-227.3413452529726</v>
      </c>
      <c r="M181" t="n">
        <v>1.288647596257949</v>
      </c>
      <c r="N181" t="n">
        <v>54.95221762255309</v>
      </c>
      <c r="O181" t="n">
        <v>1005.656699336564</v>
      </c>
      <c r="P181" t="n">
        <v>2.636779683484747e-16</v>
      </c>
      <c r="Q181" t="n">
        <v>7.105427357601002e-15</v>
      </c>
      <c r="R181" t="n">
        <v>2.700062395888381e-13</v>
      </c>
      <c r="S181" t="n">
        <v>19.12582672340597</v>
      </c>
      <c r="T181" t="n">
        <v>531.573096471519</v>
      </c>
      <c r="U181" t="n">
        <v>13020.24186162725</v>
      </c>
      <c r="V181" t="n">
        <v>181</v>
      </c>
      <c r="W181" t="n">
        <v>648</v>
      </c>
      <c r="X181" t="n">
        <v>58.66666666666666</v>
      </c>
      <c r="Y181" t="n">
        <v>0</v>
      </c>
      <c r="Z181" t="n">
        <v>0.2113883655567955</v>
      </c>
      <c r="AA181" t="n">
        <v>3.292628629167922</v>
      </c>
      <c r="AB181" t="n">
        <v>242.7452857557734</v>
      </c>
      <c r="AC181" t="n">
        <v>4318.798319241415</v>
      </c>
      <c r="AD181" t="n">
        <v>4667.603445205311</v>
      </c>
      <c r="AE181" t="n">
        <v>1.159303397223345</v>
      </c>
      <c r="AF181" t="n">
        <v>17.39688096355213</v>
      </c>
      <c r="AG181" t="n">
        <v>425.7064741317975</v>
      </c>
      <c r="AH181" t="n">
        <v>30877.06898763731</v>
      </c>
      <c r="AI181" t="n">
        <v>20594.40165694412</v>
      </c>
      <c r="AJ181" t="n">
        <v>21.53461713014063</v>
      </c>
      <c r="AK181" t="n">
        <v>146.872654920061</v>
      </c>
      <c r="AL181" t="n">
        <v>23.06424985818275</v>
      </c>
      <c r="AM181" t="n">
        <v>1.28864759625795</v>
      </c>
      <c r="AN181" t="n">
        <v>54.95221762255311</v>
      </c>
      <c r="AO181" t="n">
        <v>1005.656699336564</v>
      </c>
      <c r="AP181" t="n">
        <v>914277.235597167</v>
      </c>
      <c r="AQ181" t="n">
        <v>0.2107896755006633</v>
      </c>
      <c r="AR181" t="n">
        <v>0.2255148978830588</v>
      </c>
      <c r="AS181" t="n">
        <v>0.1187641684887461</v>
      </c>
      <c r="AT181" t="n">
        <v>0.2361919936770021</v>
      </c>
      <c r="AU181" t="n">
        <v>0.2087392644505298</v>
      </c>
      <c r="AV181" t="n">
        <v>7.078737622380724</v>
      </c>
      <c r="AW181" t="n">
        <v>147.7213082266174</v>
      </c>
      <c r="AX181" t="n">
        <v>8683.681676672577</v>
      </c>
      <c r="AY181" t="n">
        <v>144846.5726104554</v>
      </c>
      <c r="AZ181" t="n">
        <v>178549.963427766</v>
      </c>
      <c r="BA181" t="n">
        <v>7.275957614183426e-12</v>
      </c>
      <c r="BB181" t="n">
        <v>3.228706191293895e-11</v>
      </c>
      <c r="BC181" t="n">
        <v>3.956301952712238e-11</v>
      </c>
      <c r="BD181" t="n">
        <v>1.288647596257949</v>
      </c>
      <c r="BE181" t="n">
        <v>2.636779683484747e-16</v>
      </c>
      <c r="BF181" t="n">
        <v>54.95221762255309</v>
      </c>
      <c r="BG181" t="n">
        <v>7.105427357601002e-15</v>
      </c>
      <c r="BH181" t="n">
        <v>1005.656699336564</v>
      </c>
      <c r="BI181" t="n">
        <v>2.700062395888381e-13</v>
      </c>
      <c r="BJ181" t="n">
        <v>26473.54029084181</v>
      </c>
      <c r="BK181" t="n">
        <v>308.0476912789841</v>
      </c>
      <c r="BL181" t="n">
        <v>78841.73454556953</v>
      </c>
      <c r="BM181" t="n">
        <v>-88.98279545892001</v>
      </c>
      <c r="BN181" t="n">
        <v>17235.51297002329</v>
      </c>
      <c r="BO181" t="n">
        <v>184.4510322349945</v>
      </c>
      <c r="BP181" t="n">
        <v>0.1469164475561982</v>
      </c>
      <c r="BQ181" t="n">
        <v>5.362187668539416</v>
      </c>
      <c r="BR181" t="n">
        <v>319.2510619145634</v>
      </c>
      <c r="BS181" t="n">
        <v>3214.583171146564</v>
      </c>
      <c r="BT181" t="n">
        <v>7831.412262094879</v>
      </c>
      <c r="BU181" t="n">
        <v>5654.332979644095</v>
      </c>
      <c r="BV181" t="n">
        <v>20038.8</v>
      </c>
      <c r="BW181" t="n">
        <v>1425.60378636</v>
      </c>
      <c r="BX181" t="n">
        <v>17.18729334</v>
      </c>
      <c r="BY181" t="inlineStr">
        <is>
          <t>2023-03-10 02:58:00</t>
        </is>
      </c>
      <c r="BZ181" t="inlineStr">
        <is>
          <t>2023-03-10 02:58:00</t>
        </is>
      </c>
      <c r="CA181" t="inlineStr">
        <is>
          <t>2023-03-10 02:58:00</t>
        </is>
      </c>
    </row>
    <row r="182">
      <c r="A182" t="n">
        <v>179</v>
      </c>
      <c r="B182" t="n">
        <v>202</v>
      </c>
      <c r="C182" t="n">
        <v>72</v>
      </c>
      <c r="D182" t="n">
        <v>1027.994465411097</v>
      </c>
      <c r="E182" t="n">
        <v>9.614068948347681</v>
      </c>
      <c r="F182" t="n">
        <v>144.529466249666</v>
      </c>
      <c r="G182" t="n">
        <v>6314.779733601852</v>
      </c>
      <c r="H182" t="n">
        <v>215940.6463956716</v>
      </c>
      <c r="I182" t="n">
        <v>190849.3753899698</v>
      </c>
      <c r="J182" t="n">
        <v>-489.1533865337979</v>
      </c>
      <c r="K182" t="n">
        <v>219.7922256217668</v>
      </c>
      <c r="L182" t="n">
        <v>-227.3413452529726</v>
      </c>
      <c r="M182" t="n">
        <v>1.288647596257949</v>
      </c>
      <c r="N182" t="n">
        <v>54.95221762255309</v>
      </c>
      <c r="O182" t="n">
        <v>1005.656699336564</v>
      </c>
      <c r="P182" t="n">
        <v>2.636779683484747e-16</v>
      </c>
      <c r="Q182" t="n">
        <v>7.105427357601002e-15</v>
      </c>
      <c r="R182" t="n">
        <v>2.700062395888381e-13</v>
      </c>
      <c r="S182" t="n">
        <v>19.12889266005493</v>
      </c>
      <c r="T182" t="n">
        <v>531.6161836323128</v>
      </c>
      <c r="U182" t="n">
        <v>13020.24186162725</v>
      </c>
      <c r="V182" t="n">
        <v>181</v>
      </c>
      <c r="W182" t="n">
        <v>648</v>
      </c>
      <c r="X182" t="n">
        <v>59.66666666666666</v>
      </c>
      <c r="Y182" t="n">
        <v>0</v>
      </c>
      <c r="Z182" t="n">
        <v>0.2119702343925103</v>
      </c>
      <c r="AA182" t="n">
        <v>3.293336759195093</v>
      </c>
      <c r="AB182" t="n">
        <v>242.7452857557734</v>
      </c>
      <c r="AC182" t="n">
        <v>4318.798319241415</v>
      </c>
      <c r="AD182" t="n">
        <v>4667.60369189213</v>
      </c>
      <c r="AE182" t="n">
        <v>1.15951757950615</v>
      </c>
      <c r="AF182" t="n">
        <v>17.39714162179061</v>
      </c>
      <c r="AG182" t="n">
        <v>425.7064741317975</v>
      </c>
      <c r="AH182" t="n">
        <v>30877.06898763731</v>
      </c>
      <c r="AI182" t="n">
        <v>20594.401747748</v>
      </c>
      <c r="AJ182" t="n">
        <v>33.6275009480231</v>
      </c>
      <c r="AK182" t="n">
        <v>164.3838608393342</v>
      </c>
      <c r="AL182" t="n">
        <v>27.05678405489638</v>
      </c>
      <c r="AM182" t="n">
        <v>1.28864759625795</v>
      </c>
      <c r="AN182" t="n">
        <v>54.95221762255311</v>
      </c>
      <c r="AO182" t="n">
        <v>1005.656699336564</v>
      </c>
      <c r="AP182" t="n">
        <v>914005.5621812297</v>
      </c>
      <c r="AQ182" t="n">
        <v>0.210700366787722</v>
      </c>
      <c r="AR182" t="n">
        <v>0.2254933433238461</v>
      </c>
      <c r="AS182" t="n">
        <v>0.1187454170408887</v>
      </c>
      <c r="AT182" t="n">
        <v>0.2362574751518358</v>
      </c>
      <c r="AU182" t="n">
        <v>0.2088033976957074</v>
      </c>
      <c r="AV182" t="n">
        <v>7.079063067830272</v>
      </c>
      <c r="AW182" t="n">
        <v>147.7244390382973</v>
      </c>
      <c r="AX182" t="n">
        <v>8683.911798448769</v>
      </c>
      <c r="AY182" t="n">
        <v>144844.2237383404</v>
      </c>
      <c r="AZ182" t="n">
        <v>178546.2102614864</v>
      </c>
      <c r="BA182" t="n">
        <v>7.275957614183426e-12</v>
      </c>
      <c r="BB182" t="n">
        <v>3.228706191293895e-11</v>
      </c>
      <c r="BC182" t="n">
        <v>3.956301952712238e-11</v>
      </c>
      <c r="BD182" t="n">
        <v>1.288647596257949</v>
      </c>
      <c r="BE182" t="n">
        <v>2.636779683484747e-16</v>
      </c>
      <c r="BF182" t="n">
        <v>54.95221762255309</v>
      </c>
      <c r="BG182" t="n">
        <v>7.105427357601002e-15</v>
      </c>
      <c r="BH182" t="n">
        <v>1005.656699336564</v>
      </c>
      <c r="BI182" t="n">
        <v>2.700062395888381e-13</v>
      </c>
      <c r="BJ182" t="n">
        <v>26473.54029084181</v>
      </c>
      <c r="BK182" t="n">
        <v>308.0476912789841</v>
      </c>
      <c r="BL182" t="n">
        <v>78841.73454556953</v>
      </c>
      <c r="BM182" t="n">
        <v>-88.98279545892001</v>
      </c>
      <c r="BN182" t="n">
        <v>17235.51297002329</v>
      </c>
      <c r="BO182" t="n">
        <v>184.4510322349945</v>
      </c>
      <c r="BP182" t="n">
        <v>0.1469164475561982</v>
      </c>
      <c r="BQ182" t="n">
        <v>5.362187668539416</v>
      </c>
      <c r="BR182" t="n">
        <v>319.2510619145634</v>
      </c>
      <c r="BS182" t="n">
        <v>3214.583171146564</v>
      </c>
      <c r="BT182" t="n">
        <v>7831.412262094879</v>
      </c>
      <c r="BU182" t="n">
        <v>5654.332979644095</v>
      </c>
      <c r="BV182" t="n">
        <v>20031.95</v>
      </c>
      <c r="BW182" t="n">
        <v>1425.4058175</v>
      </c>
      <c r="BX182" t="n">
        <v>17.18525</v>
      </c>
      <c r="BY182" t="inlineStr">
        <is>
          <t>2023-03-10 02:59:00</t>
        </is>
      </c>
      <c r="BZ182" t="inlineStr">
        <is>
          <t>2023-03-10 02:59:00</t>
        </is>
      </c>
      <c r="CA182" t="inlineStr">
        <is>
          <t>2023-03-10 02:59:00</t>
        </is>
      </c>
    </row>
    <row r="183">
      <c r="A183" t="n">
        <v>180</v>
      </c>
      <c r="B183" t="n">
        <v>202</v>
      </c>
      <c r="C183" t="n">
        <v>72</v>
      </c>
      <c r="D183" t="n">
        <v>1028.014014227603</v>
      </c>
      <c r="E183" t="n">
        <v>9.616768743129327</v>
      </c>
      <c r="F183" t="n">
        <v>145.3453419738017</v>
      </c>
      <c r="G183" t="n">
        <v>6245.504065063337</v>
      </c>
      <c r="H183" t="n">
        <v>215940.6463956716</v>
      </c>
      <c r="I183" t="n">
        <v>190849.3753899698</v>
      </c>
      <c r="J183" t="n">
        <v>-489.9721964741062</v>
      </c>
      <c r="K183" t="n">
        <v>219.7922256217668</v>
      </c>
      <c r="L183" t="n">
        <v>-227.3413452529726</v>
      </c>
      <c r="M183" t="n">
        <v>1.2692780066743</v>
      </c>
      <c r="N183" t="n">
        <v>54.95221762255309</v>
      </c>
      <c r="O183" t="n">
        <v>1005.656699336564</v>
      </c>
      <c r="P183" t="n">
        <v>2.636779683484747e-16</v>
      </c>
      <c r="Q183" t="n">
        <v>7.105427357601002e-15</v>
      </c>
      <c r="R183" t="n">
        <v>2.700062395888381e-13</v>
      </c>
      <c r="S183" t="n">
        <v>19.14979521796307</v>
      </c>
      <c r="T183" t="n">
        <v>532.4736534172674</v>
      </c>
      <c r="U183" t="n">
        <v>13089.51822268236</v>
      </c>
      <c r="V183" t="n">
        <v>181.6666666666667</v>
      </c>
      <c r="W183" t="n">
        <v>648</v>
      </c>
      <c r="X183" t="n">
        <v>60.66666666666666</v>
      </c>
      <c r="Y183" t="n">
        <v>0</v>
      </c>
      <c r="Z183" t="n">
        <v>0.2124700593052311</v>
      </c>
      <c r="AA183" t="n">
        <v>3.294829859170172</v>
      </c>
      <c r="AB183" t="n">
        <v>242.7459782723697</v>
      </c>
      <c r="AC183" t="n">
        <v>4318.798319241415</v>
      </c>
      <c r="AD183" t="n">
        <v>4667.60369189213</v>
      </c>
      <c r="AE183" t="n">
        <v>1.159702905625735</v>
      </c>
      <c r="AF183" t="n">
        <v>17.39769122108737</v>
      </c>
      <c r="AG183" t="n">
        <v>425.706729041933</v>
      </c>
      <c r="AH183" t="n">
        <v>30877.06898763731</v>
      </c>
      <c r="AI183" t="n">
        <v>20594.401747748</v>
      </c>
      <c r="AJ183" t="n">
        <v>30.85371193504195</v>
      </c>
      <c r="AK183" t="n">
        <v>154.3935909046334</v>
      </c>
      <c r="AL183" t="n">
        <v>15.03304528758092</v>
      </c>
      <c r="AM183" t="n">
        <v>1.2692780066743</v>
      </c>
      <c r="AN183" t="n">
        <v>54.95221762255311</v>
      </c>
      <c r="AO183" t="n">
        <v>1005.656699336564</v>
      </c>
      <c r="AP183" t="n">
        <v>913914.6873947312</v>
      </c>
      <c r="AQ183" t="n">
        <v>0.2107692188944935</v>
      </c>
      <c r="AR183" t="n">
        <v>0.2253853025615943</v>
      </c>
      <c r="AS183" t="n">
        <v>0.1187431057993377</v>
      </c>
      <c r="AT183" t="n">
        <v>0.2362803010187116</v>
      </c>
      <c r="AU183" t="n">
        <v>0.2088220717258628</v>
      </c>
      <c r="AV183" t="n">
        <v>7.080419057250007</v>
      </c>
      <c r="AW183" t="n">
        <v>147.7264492225717</v>
      </c>
      <c r="AX183" t="n">
        <v>8683.986297695566</v>
      </c>
      <c r="AY183" t="n">
        <v>144844.694474098</v>
      </c>
      <c r="AZ183" t="n">
        <v>178546.0270341431</v>
      </c>
      <c r="BA183" t="n">
        <v>7.275957614183426e-12</v>
      </c>
      <c r="BB183" t="n">
        <v>3.228706191293895e-11</v>
      </c>
      <c r="BC183" t="n">
        <v>3.956301952712238e-11</v>
      </c>
      <c r="BD183" t="n">
        <v>1.2692780066743</v>
      </c>
      <c r="BE183" t="n">
        <v>2.636779683484747e-16</v>
      </c>
      <c r="BF183" t="n">
        <v>54.95221762255309</v>
      </c>
      <c r="BG183" t="n">
        <v>7.105427357601002e-15</v>
      </c>
      <c r="BH183" t="n">
        <v>1005.656699336564</v>
      </c>
      <c r="BI183" t="n">
        <v>2.700062395888381e-13</v>
      </c>
      <c r="BJ183" t="n">
        <v>26085.41922216647</v>
      </c>
      <c r="BK183" t="n">
        <v>308.0476912789841</v>
      </c>
      <c r="BL183" t="n">
        <v>78841.73454556953</v>
      </c>
      <c r="BM183" t="n">
        <v>-88.98279545892001</v>
      </c>
      <c r="BN183" t="n">
        <v>17235.51297002329</v>
      </c>
      <c r="BO183" t="n">
        <v>184.4510322349945</v>
      </c>
      <c r="BP183" t="n">
        <v>0.1314843633218511</v>
      </c>
      <c r="BQ183" t="n">
        <v>5.362187668539416</v>
      </c>
      <c r="BR183" t="n">
        <v>319.2510619145634</v>
      </c>
      <c r="BS183" t="n">
        <v>2905.360458963824</v>
      </c>
      <c r="BT183" t="n">
        <v>7831.412262094879</v>
      </c>
      <c r="BU183" t="n">
        <v>5654.332979644095</v>
      </c>
      <c r="BV183" t="n">
        <v>20037.65061718</v>
      </c>
      <c r="BW183" t="n">
        <v>1425.77750075</v>
      </c>
      <c r="BX183" t="n">
        <v>17.20420583</v>
      </c>
      <c r="BY183" t="inlineStr">
        <is>
          <t>2023-03-10 03:00:00</t>
        </is>
      </c>
      <c r="BZ183" t="inlineStr">
        <is>
          <t>2023-03-10 03:00:00</t>
        </is>
      </c>
      <c r="CA183" t="inlineStr">
        <is>
          <t>2023-03-10 03:00:00</t>
        </is>
      </c>
    </row>
    <row r="184">
      <c r="A184" t="n">
        <v>181</v>
      </c>
      <c r="B184" t="n">
        <v>202</v>
      </c>
      <c r="C184" t="n">
        <v>72</v>
      </c>
      <c r="D184" t="n">
        <v>1028.014014227603</v>
      </c>
      <c r="E184" t="n">
        <v>9.616772896560795</v>
      </c>
      <c r="F184" t="n">
        <v>145.8075867737276</v>
      </c>
      <c r="G184" t="n">
        <v>6211.213760297983</v>
      </c>
      <c r="H184" t="n">
        <v>215940.6463956716</v>
      </c>
      <c r="I184" t="n">
        <v>190849.3753899698</v>
      </c>
      <c r="J184" t="n">
        <v>-564.2141616263625</v>
      </c>
      <c r="K184" t="n">
        <v>219.7922256217668</v>
      </c>
      <c r="L184" t="n">
        <v>-227.3413452529726</v>
      </c>
      <c r="M184" t="n">
        <v>1.259593211882475</v>
      </c>
      <c r="N184" t="n">
        <v>38.45359162932912</v>
      </c>
      <c r="O184" t="n">
        <v>349.5022465926522</v>
      </c>
      <c r="P184" t="n">
        <v>2.636779683484747e-16</v>
      </c>
      <c r="Q184" t="n">
        <v>7.105427357601002e-15</v>
      </c>
      <c r="R184" t="n">
        <v>2.700062395888381e-13</v>
      </c>
      <c r="S184" t="n">
        <v>19.15948001275489</v>
      </c>
      <c r="T184" t="n">
        <v>549.3902425127702</v>
      </c>
      <c r="U184" t="n">
        <v>13780.31085595383</v>
      </c>
      <c r="V184" t="n">
        <v>184</v>
      </c>
      <c r="W184" t="n">
        <v>648</v>
      </c>
      <c r="X184" t="n">
        <v>61</v>
      </c>
      <c r="Y184" t="n">
        <v>0</v>
      </c>
      <c r="Z184" t="n">
        <v>0.2125734411354663</v>
      </c>
      <c r="AA184" t="n">
        <v>3.504119277705374</v>
      </c>
      <c r="AB184" t="n">
        <v>249.8845407482227</v>
      </c>
      <c r="AC184" t="n">
        <v>4318.798319241415</v>
      </c>
      <c r="AD184" t="n">
        <v>4667.60369189213</v>
      </c>
      <c r="AE184" t="n">
        <v>1.159740959697629</v>
      </c>
      <c r="AF184" t="n">
        <v>17.47472907736804</v>
      </c>
      <c r="AG184" t="n">
        <v>428.3343800427067</v>
      </c>
      <c r="AH184" t="n">
        <v>30877.06898763731</v>
      </c>
      <c r="AI184" t="n">
        <v>20594.401747748</v>
      </c>
      <c r="AJ184" t="n">
        <v>28.10970662715038</v>
      </c>
      <c r="AK184" t="n">
        <v>96.39643558879651</v>
      </c>
      <c r="AL184" t="n">
        <v>4.277910037021412</v>
      </c>
      <c r="AM184" t="n">
        <v>1.259593211882475</v>
      </c>
      <c r="AN184" t="n">
        <v>38.45359162932915</v>
      </c>
      <c r="AO184" t="n">
        <v>349.5022465926522</v>
      </c>
      <c r="AP184" t="n">
        <v>914159.3860781264</v>
      </c>
      <c r="AQ184" t="n">
        <v>0.2107920547561745</v>
      </c>
      <c r="AR184" t="n">
        <v>0.2273420324537178</v>
      </c>
      <c r="AS184" t="n">
        <v>0.1168866421375295</v>
      </c>
      <c r="AT184" t="n">
        <v>0.2362171937811021</v>
      </c>
      <c r="AU184" t="n">
        <v>0.208762076871476</v>
      </c>
      <c r="AV184" t="n">
        <v>7.080127820549817</v>
      </c>
      <c r="AW184" t="n">
        <v>147.7177973959129</v>
      </c>
      <c r="AX184" t="n">
        <v>8682.555985460262</v>
      </c>
      <c r="AY184" t="n">
        <v>144842.8024614648</v>
      </c>
      <c r="AZ184" t="n">
        <v>178540.8642555583</v>
      </c>
      <c r="BA184" t="n">
        <v>7.275957614183426e-12</v>
      </c>
      <c r="BB184" t="n">
        <v>3.228706191293895e-11</v>
      </c>
      <c r="BC184" t="n">
        <v>3.956301952712238e-11</v>
      </c>
      <c r="BD184" t="n">
        <v>1.259593211882475</v>
      </c>
      <c r="BE184" t="n">
        <v>2.636779683484747e-16</v>
      </c>
      <c r="BF184" t="n">
        <v>38.45359162932912</v>
      </c>
      <c r="BG184" t="n">
        <v>7.105427357601002e-15</v>
      </c>
      <c r="BH184" t="n">
        <v>349.5022465926522</v>
      </c>
      <c r="BI184" t="n">
        <v>2.700062395888381e-13</v>
      </c>
      <c r="BJ184" t="n">
        <v>25891.3586878288</v>
      </c>
      <c r="BK184" t="n">
        <v>308.0476912789841</v>
      </c>
      <c r="BL184" t="n">
        <v>55324.71679452303</v>
      </c>
      <c r="BM184" t="n">
        <v>-88.98279545892001</v>
      </c>
      <c r="BN184" t="n">
        <v>5950.947005828825</v>
      </c>
      <c r="BO184" t="n">
        <v>184.4510322349945</v>
      </c>
      <c r="BP184" t="n">
        <v>0.1237683212046775</v>
      </c>
      <c r="BQ184" t="n">
        <v>4.607595476371993</v>
      </c>
      <c r="BR184" t="n">
        <v>151.7126698252762</v>
      </c>
      <c r="BS184" t="n">
        <v>2750.749102872454</v>
      </c>
      <c r="BT184" t="n">
        <v>6755.822210820875</v>
      </c>
      <c r="BU184" t="n">
        <v>2773.002175348676</v>
      </c>
      <c r="BV184" t="n">
        <v>20037.51474569</v>
      </c>
      <c r="BW184" t="n">
        <v>1425.3925</v>
      </c>
      <c r="BX184" t="n">
        <v>17.19803305</v>
      </c>
      <c r="BY184" t="inlineStr">
        <is>
          <t>2023-03-10 03:01:00</t>
        </is>
      </c>
      <c r="BZ184" t="inlineStr">
        <is>
          <t>2023-03-10 03:01:00</t>
        </is>
      </c>
      <c r="CA184" t="inlineStr">
        <is>
          <t>2023-03-10 03:01:00</t>
        </is>
      </c>
    </row>
    <row r="185">
      <c r="A185" t="n">
        <v>182</v>
      </c>
      <c r="B185" t="n">
        <v>202</v>
      </c>
      <c r="C185" t="n">
        <v>72</v>
      </c>
      <c r="D185" t="n">
        <v>1030.667803017521</v>
      </c>
      <c r="E185" t="n">
        <v>9.616772896560795</v>
      </c>
      <c r="F185" t="n">
        <v>146.0484075028093</v>
      </c>
      <c r="G185" t="n">
        <v>6330.458100533956</v>
      </c>
      <c r="H185" t="n">
        <v>215940.6463956716</v>
      </c>
      <c r="I185" t="n">
        <v>190849.3753899698</v>
      </c>
      <c r="J185" t="n">
        <v>-601.1304417174136</v>
      </c>
      <c r="K185" t="n">
        <v>219.7922256217668</v>
      </c>
      <c r="L185" t="n">
        <v>-227.3413452529726</v>
      </c>
      <c r="M185" t="n">
        <v>1.259593211882475</v>
      </c>
      <c r="N185" t="n">
        <v>30.20427863271713</v>
      </c>
      <c r="O185" t="n">
        <v>21.4250202206963</v>
      </c>
      <c r="P185" t="n">
        <v>2.636779683484747e-16</v>
      </c>
      <c r="Q185" t="n">
        <v>7.105427357601002e-15</v>
      </c>
      <c r="R185" t="n">
        <v>2.700062395888381e-13</v>
      </c>
      <c r="S185" t="n">
        <v>19.15948001275489</v>
      </c>
      <c r="T185" t="n">
        <v>557.6395555093821</v>
      </c>
      <c r="U185" t="n">
        <v>14108.38808232579</v>
      </c>
      <c r="V185" t="n">
        <v>185</v>
      </c>
      <c r="W185" t="n">
        <v>648</v>
      </c>
      <c r="X185" t="n">
        <v>61</v>
      </c>
      <c r="Y185" t="n">
        <v>0</v>
      </c>
      <c r="Z185" t="n">
        <v>0.2125734411354663</v>
      </c>
      <c r="AA185" t="n">
        <v>3.609313289794405</v>
      </c>
      <c r="AB185" t="n">
        <v>256.985137403825</v>
      </c>
      <c r="AC185" t="n">
        <v>4318.798319241415</v>
      </c>
      <c r="AD185" t="n">
        <v>4667.60369189213</v>
      </c>
      <c r="AE185" t="n">
        <v>1.159740959697629</v>
      </c>
      <c r="AF185" t="n">
        <v>17.5139772495258</v>
      </c>
      <c r="AG185" t="n">
        <v>433.1796303623847</v>
      </c>
      <c r="AH185" t="n">
        <v>30877.06898763731</v>
      </c>
      <c r="AI185" t="n">
        <v>20594.401747748</v>
      </c>
      <c r="AJ185" t="n">
        <v>19.7226935074158</v>
      </c>
      <c r="AK185" t="n">
        <v>62.26435917136973</v>
      </c>
      <c r="AL185" t="n">
        <v>1.978007287154699</v>
      </c>
      <c r="AM185" t="n">
        <v>1.259593211882475</v>
      </c>
      <c r="AN185" t="n">
        <v>30.20427863271716</v>
      </c>
      <c r="AO185" t="n">
        <v>21.42502022069622</v>
      </c>
      <c r="AP185" t="n">
        <v>914164.7801112471</v>
      </c>
      <c r="AQ185" t="n">
        <v>0.2107893816444549</v>
      </c>
      <c r="AR185" t="n">
        <v>0.2273815384923917</v>
      </c>
      <c r="AS185" t="n">
        <v>0.1168538213965832</v>
      </c>
      <c r="AT185" t="n">
        <v>0.2362155094344772</v>
      </c>
      <c r="AU185" t="n">
        <v>0.2087597490320929</v>
      </c>
      <c r="AV185" t="n">
        <v>7.07104857538162</v>
      </c>
      <c r="AW185" t="n">
        <v>147.8466684915791</v>
      </c>
      <c r="AX185" t="n">
        <v>8887.733281420406</v>
      </c>
      <c r="AY185" t="n">
        <v>144678.4489463387</v>
      </c>
      <c r="AZ185" t="n">
        <v>178304.9408613926</v>
      </c>
      <c r="BA185" t="n">
        <v>7.275957614183426e-12</v>
      </c>
      <c r="BB185" t="n">
        <v>3.228706191293895e-11</v>
      </c>
      <c r="BC185" t="n">
        <v>3.956301952712238e-11</v>
      </c>
      <c r="BD185" t="n">
        <v>1.259593211882475</v>
      </c>
      <c r="BE185" t="n">
        <v>2.636779683484747e-16</v>
      </c>
      <c r="BF185" t="n">
        <v>30.20427863271713</v>
      </c>
      <c r="BG185" t="n">
        <v>7.105427357601002e-15</v>
      </c>
      <c r="BH185" t="n">
        <v>21.4250202206963</v>
      </c>
      <c r="BI185" t="n">
        <v>2.700062395888381e-13</v>
      </c>
      <c r="BJ185" t="n">
        <v>25891.3586878288</v>
      </c>
      <c r="BK185" t="n">
        <v>308.0476912789841</v>
      </c>
      <c r="BL185" t="n">
        <v>43566.20791899978</v>
      </c>
      <c r="BM185" t="n">
        <v>-88.98279545892001</v>
      </c>
      <c r="BN185" t="n">
        <v>308.6640237315969</v>
      </c>
      <c r="BO185" t="n">
        <v>184.4510322349945</v>
      </c>
      <c r="BP185" t="n">
        <v>0.1237683212046775</v>
      </c>
      <c r="BQ185" t="n">
        <v>4.230299380288281</v>
      </c>
      <c r="BR185" t="n">
        <v>67.94347378063264</v>
      </c>
      <c r="BS185" t="n">
        <v>2750.749102872454</v>
      </c>
      <c r="BT185" t="n">
        <v>6218.027185183872</v>
      </c>
      <c r="BU185" t="n">
        <v>1332.336773200967</v>
      </c>
      <c r="BV185" t="n">
        <v>20047.57044539</v>
      </c>
      <c r="BW185" t="n">
        <v>1425.81649466</v>
      </c>
      <c r="BX185" t="n">
        <v>17.205</v>
      </c>
      <c r="BY185" t="inlineStr">
        <is>
          <t>2023-03-10 03:02:00</t>
        </is>
      </c>
      <c r="BZ185" t="inlineStr">
        <is>
          <t>2023-03-10 03:02:00</t>
        </is>
      </c>
      <c r="CA185" t="inlineStr">
        <is>
          <t>2023-03-10 03:02:00</t>
        </is>
      </c>
    </row>
    <row r="186">
      <c r="A186" t="n">
        <v>183</v>
      </c>
      <c r="B186" t="n">
        <v>202</v>
      </c>
      <c r="C186" t="n">
        <v>72</v>
      </c>
      <c r="D186" t="n">
        <v>1030.728350539063</v>
      </c>
      <c r="E186" t="n">
        <v>9.616772896560795</v>
      </c>
      <c r="F186" t="n">
        <v>146.0484075028093</v>
      </c>
      <c r="G186" t="n">
        <v>6333.588264111891</v>
      </c>
      <c r="H186" t="n">
        <v>215940.6463956716</v>
      </c>
      <c r="I186" t="n">
        <v>190849.3753899698</v>
      </c>
      <c r="J186" t="n">
        <v>-601.1304417174136</v>
      </c>
      <c r="K186" t="n">
        <v>219.7922256217668</v>
      </c>
      <c r="L186" t="n">
        <v>-227.3413452529726</v>
      </c>
      <c r="M186" t="n">
        <v>1.259593211882475</v>
      </c>
      <c r="N186" t="n">
        <v>30.20427863271713</v>
      </c>
      <c r="O186" t="n">
        <v>21.4250202206963</v>
      </c>
      <c r="P186" t="n">
        <v>2.636779683484747e-16</v>
      </c>
      <c r="Q186" t="n">
        <v>7.105427357601002e-15</v>
      </c>
      <c r="R186" t="n">
        <v>2.700062395888381e-13</v>
      </c>
      <c r="S186" t="n">
        <v>19.15948001275489</v>
      </c>
      <c r="T186" t="n">
        <v>557.6395555093821</v>
      </c>
      <c r="U186" t="n">
        <v>14108.38808232579</v>
      </c>
      <c r="V186" t="n">
        <v>185</v>
      </c>
      <c r="W186" t="n">
        <v>648</v>
      </c>
      <c r="X186" t="n">
        <v>61</v>
      </c>
      <c r="Y186" t="n">
        <v>0</v>
      </c>
      <c r="Z186" t="n">
        <v>0.2125734411354663</v>
      </c>
      <c r="AA186" t="n">
        <v>3.609313289794405</v>
      </c>
      <c r="AB186" t="n">
        <v>257.0778141904254</v>
      </c>
      <c r="AC186" t="n">
        <v>4318.798319241415</v>
      </c>
      <c r="AD186" t="n">
        <v>4667.60369189213</v>
      </c>
      <c r="AE186" t="n">
        <v>1.159740959697629</v>
      </c>
      <c r="AF186" t="n">
        <v>17.5139772495258</v>
      </c>
      <c r="AG186" t="n">
        <v>433.2723071489852</v>
      </c>
      <c r="AH186" t="n">
        <v>30877.06898763731</v>
      </c>
      <c r="AI186" t="n">
        <v>20594.401747748</v>
      </c>
      <c r="AJ186" t="n">
        <v>22.78148591795995</v>
      </c>
      <c r="AK186" t="n">
        <v>65.42155361918644</v>
      </c>
      <c r="AL186" t="n">
        <v>1.941065053205684</v>
      </c>
      <c r="AM186" t="n">
        <v>1.259593211882475</v>
      </c>
      <c r="AN186" t="n">
        <v>30.20427863271716</v>
      </c>
      <c r="AO186" t="n">
        <v>21.42502022069622</v>
      </c>
      <c r="AP186" t="n">
        <v>916735.5004617361</v>
      </c>
      <c r="AQ186" t="n">
        <v>0.2103037702849022</v>
      </c>
      <c r="AR186" t="n">
        <v>0.2271519193174548</v>
      </c>
      <c r="AS186" t="n">
        <v>0.1188080221228793</v>
      </c>
      <c r="AT186" t="n">
        <v>0.2355531229338277</v>
      </c>
      <c r="AU186" t="n">
        <v>0.2081831653409361</v>
      </c>
      <c r="AV186" t="n">
        <v>7.06948782274825</v>
      </c>
      <c r="AW186" t="n">
        <v>147.7324808202684</v>
      </c>
      <c r="AX186" t="n">
        <v>8872.471727550999</v>
      </c>
      <c r="AY186" t="n">
        <v>144655.5291164954</v>
      </c>
      <c r="AZ186" t="n">
        <v>178185.9433383486</v>
      </c>
      <c r="BA186" t="n">
        <v>7.275957614183426e-12</v>
      </c>
      <c r="BB186" t="n">
        <v>3.228706191293895e-11</v>
      </c>
      <c r="BC186" t="n">
        <v>3.956301952712238e-11</v>
      </c>
      <c r="BD186" t="n">
        <v>1.259593211882475</v>
      </c>
      <c r="BE186" t="n">
        <v>2.636779683484747e-16</v>
      </c>
      <c r="BF186" t="n">
        <v>30.20427863271713</v>
      </c>
      <c r="BG186" t="n">
        <v>7.105427357601002e-15</v>
      </c>
      <c r="BH186" t="n">
        <v>21.4250202206963</v>
      </c>
      <c r="BI186" t="n">
        <v>2.700062395888381e-13</v>
      </c>
      <c r="BJ186" t="n">
        <v>25891.3586878288</v>
      </c>
      <c r="BK186" t="n">
        <v>308.0476912789841</v>
      </c>
      <c r="BL186" t="n">
        <v>43566.20791899978</v>
      </c>
      <c r="BM186" t="n">
        <v>-88.98279545892001</v>
      </c>
      <c r="BN186" t="n">
        <v>308.6640237315969</v>
      </c>
      <c r="BO186" t="n">
        <v>184.4510322349945</v>
      </c>
      <c r="BP186" t="n">
        <v>0.1237683212046775</v>
      </c>
      <c r="BQ186" t="n">
        <v>4.230299380288281</v>
      </c>
      <c r="BR186" t="n">
        <v>67.94347378063264</v>
      </c>
      <c r="BS186" t="n">
        <v>2750.749102872454</v>
      </c>
      <c r="BT186" t="n">
        <v>6218.027185183872</v>
      </c>
      <c r="BU186" t="n">
        <v>1332.336773200967</v>
      </c>
      <c r="BV186" t="n">
        <v>20038.9</v>
      </c>
      <c r="BW186" t="n">
        <v>1425.44770525</v>
      </c>
      <c r="BX186" t="n">
        <v>17.20410291</v>
      </c>
      <c r="BY186" t="inlineStr">
        <is>
          <t>2023-03-10 03:03:00</t>
        </is>
      </c>
      <c r="BZ186" t="inlineStr">
        <is>
          <t>2023-03-10 03:03:00</t>
        </is>
      </c>
      <c r="CA186" t="inlineStr">
        <is>
          <t>2023-03-10 03:03:00</t>
        </is>
      </c>
    </row>
    <row r="187">
      <c r="A187" t="n">
        <v>184</v>
      </c>
      <c r="B187" t="n">
        <v>202</v>
      </c>
      <c r="C187" t="n">
        <v>72</v>
      </c>
      <c r="D187" t="n">
        <v>1030.732954144387</v>
      </c>
      <c r="E187" t="n">
        <v>9.616772896560795</v>
      </c>
      <c r="F187" t="n">
        <v>146.0484075028093</v>
      </c>
      <c r="G187" t="n">
        <v>6333.826233633857</v>
      </c>
      <c r="H187" t="n">
        <v>215940.6463956716</v>
      </c>
      <c r="I187" t="n">
        <v>190849.3753899698</v>
      </c>
      <c r="J187" t="n">
        <v>-601.1304417174136</v>
      </c>
      <c r="K187" t="n">
        <v>219.7922256217668</v>
      </c>
      <c r="L187" t="n">
        <v>-227.3413452529726</v>
      </c>
      <c r="M187" t="n">
        <v>1.259593211882475</v>
      </c>
      <c r="N187" t="n">
        <v>30.20427863271713</v>
      </c>
      <c r="O187" t="n">
        <v>21.4250202206963</v>
      </c>
      <c r="P187" t="n">
        <v>2.636779683484747e-16</v>
      </c>
      <c r="Q187" t="n">
        <v>7.105427357601002e-15</v>
      </c>
      <c r="R187" t="n">
        <v>2.700062395888381e-13</v>
      </c>
      <c r="S187" t="n">
        <v>19.15948001275489</v>
      </c>
      <c r="T187" t="n">
        <v>557.6395555093821</v>
      </c>
      <c r="U187" t="n">
        <v>14108.38808232579</v>
      </c>
      <c r="V187" t="n">
        <v>185</v>
      </c>
      <c r="W187" t="n">
        <v>648</v>
      </c>
      <c r="X187" t="n">
        <v>61</v>
      </c>
      <c r="Y187" t="n">
        <v>0</v>
      </c>
      <c r="Z187" t="n">
        <v>0.2125734411354663</v>
      </c>
      <c r="AA187" t="n">
        <v>3.609313289794405</v>
      </c>
      <c r="AB187" t="n">
        <v>257.0848616695935</v>
      </c>
      <c r="AC187" t="n">
        <v>4318.798319241415</v>
      </c>
      <c r="AD187" t="n">
        <v>4667.60369189213</v>
      </c>
      <c r="AE187" t="n">
        <v>1.159740959697629</v>
      </c>
      <c r="AF187" t="n">
        <v>17.5139772495258</v>
      </c>
      <c r="AG187" t="n">
        <v>433.2793546281532</v>
      </c>
      <c r="AH187" t="n">
        <v>30877.06898763731</v>
      </c>
      <c r="AI187" t="n">
        <v>20594.401747748</v>
      </c>
      <c r="AJ187" t="n">
        <v>42.12482601184196</v>
      </c>
      <c r="AK187" t="n">
        <v>101.7089730624048</v>
      </c>
      <c r="AL187" t="n">
        <v>2.221753600366419</v>
      </c>
      <c r="AM187" t="n">
        <v>1.259593211882475</v>
      </c>
      <c r="AN187" t="n">
        <v>30.20427863271716</v>
      </c>
      <c r="AO187" t="n">
        <v>21.42502022069622</v>
      </c>
      <c r="AP187" t="n">
        <v>916641.4837276782</v>
      </c>
      <c r="AQ187" t="n">
        <v>0.2102343760542083</v>
      </c>
      <c r="AR187" t="n">
        <v>0.2271164583165921</v>
      </c>
      <c r="AS187" t="n">
        <v>0.1188727612918301</v>
      </c>
      <c r="AT187" t="n">
        <v>0.2355781450155122</v>
      </c>
      <c r="AU187" t="n">
        <v>0.2081982593218573</v>
      </c>
      <c r="AV187" t="n">
        <v>7.069610996417282</v>
      </c>
      <c r="AW187" t="n">
        <v>147.7306141116315</v>
      </c>
      <c r="AX187" t="n">
        <v>8872.277194843264</v>
      </c>
      <c r="AY187" t="n">
        <v>144652.5307899617</v>
      </c>
      <c r="AZ187" t="n">
        <v>178179.4788424966</v>
      </c>
      <c r="BA187" t="n">
        <v>7.275957614183426e-12</v>
      </c>
      <c r="BB187" t="n">
        <v>3.228706191293895e-11</v>
      </c>
      <c r="BC187" t="n">
        <v>3.956301952712238e-11</v>
      </c>
      <c r="BD187" t="n">
        <v>1.259593211882475</v>
      </c>
      <c r="BE187" t="n">
        <v>2.636779683484747e-16</v>
      </c>
      <c r="BF187" t="n">
        <v>30.20427863271713</v>
      </c>
      <c r="BG187" t="n">
        <v>7.105427357601002e-15</v>
      </c>
      <c r="BH187" t="n">
        <v>21.4250202206963</v>
      </c>
      <c r="BI187" t="n">
        <v>2.700062395888381e-13</v>
      </c>
      <c r="BJ187" t="n">
        <v>25891.3586878288</v>
      </c>
      <c r="BK187" t="n">
        <v>308.0476912789841</v>
      </c>
      <c r="BL187" t="n">
        <v>43566.20791899978</v>
      </c>
      <c r="BM187" t="n">
        <v>-88.98279545892001</v>
      </c>
      <c r="BN187" t="n">
        <v>308.6640237315969</v>
      </c>
      <c r="BO187" t="n">
        <v>184.4510322349945</v>
      </c>
      <c r="BP187" t="n">
        <v>0.1237683212046775</v>
      </c>
      <c r="BQ187" t="n">
        <v>4.230299380288281</v>
      </c>
      <c r="BR187" t="n">
        <v>67.94347378063264</v>
      </c>
      <c r="BS187" t="n">
        <v>2750.749102872454</v>
      </c>
      <c r="BT187" t="n">
        <v>6218.027185183872</v>
      </c>
      <c r="BU187" t="n">
        <v>1332.336773200967</v>
      </c>
      <c r="BV187" t="n">
        <v>20020.2</v>
      </c>
      <c r="BW187" t="n">
        <v>1423.83</v>
      </c>
      <c r="BX187" t="n">
        <v>17.1849</v>
      </c>
      <c r="BY187" t="inlineStr">
        <is>
          <t>2023-03-10 03:04:00</t>
        </is>
      </c>
      <c r="BZ187" t="inlineStr">
        <is>
          <t>2023-03-10 03:04:00</t>
        </is>
      </c>
      <c r="CA187" t="inlineStr">
        <is>
          <t>2023-03-10 03:04:00</t>
        </is>
      </c>
    </row>
    <row r="188">
      <c r="A188" t="n">
        <v>185</v>
      </c>
      <c r="B188" t="n">
        <v>202</v>
      </c>
      <c r="C188" t="n">
        <v>72</v>
      </c>
      <c r="D188" t="n">
        <v>1030.732954144387</v>
      </c>
      <c r="E188" t="n">
        <v>9.616772896560795</v>
      </c>
      <c r="F188" t="n">
        <v>146.0484075028093</v>
      </c>
      <c r="G188" t="n">
        <v>6333.826233633857</v>
      </c>
      <c r="H188" t="n">
        <v>215940.6463956716</v>
      </c>
      <c r="I188" t="n">
        <v>190849.3753899698</v>
      </c>
      <c r="J188" t="n">
        <v>-601.1304417174136</v>
      </c>
      <c r="K188" t="n">
        <v>219.7922256217668</v>
      </c>
      <c r="L188" t="n">
        <v>-227.3413452529726</v>
      </c>
      <c r="M188" t="n">
        <v>1.259593211882475</v>
      </c>
      <c r="N188" t="n">
        <v>30.20427863271713</v>
      </c>
      <c r="O188" t="n">
        <v>21.4250202206963</v>
      </c>
      <c r="P188" t="n">
        <v>2.636779683484747e-16</v>
      </c>
      <c r="Q188" t="n">
        <v>7.105427357601002e-15</v>
      </c>
      <c r="R188" t="n">
        <v>2.700062395888381e-13</v>
      </c>
      <c r="S188" t="n">
        <v>19.15948001275489</v>
      </c>
      <c r="T188" t="n">
        <v>557.6395555093821</v>
      </c>
      <c r="U188" t="n">
        <v>14108.38808232579</v>
      </c>
      <c r="V188" t="n">
        <v>185</v>
      </c>
      <c r="W188" t="n">
        <v>648</v>
      </c>
      <c r="X188" t="n">
        <v>61</v>
      </c>
      <c r="Y188" t="n">
        <v>0</v>
      </c>
      <c r="Z188" t="n">
        <v>0.2125734411354663</v>
      </c>
      <c r="AA188" t="n">
        <v>3.609313289794405</v>
      </c>
      <c r="AB188" t="n">
        <v>257.0848616695935</v>
      </c>
      <c r="AC188" t="n">
        <v>4318.798319241415</v>
      </c>
      <c r="AD188" t="n">
        <v>4667.60369189213</v>
      </c>
      <c r="AE188" t="n">
        <v>1.159740959697629</v>
      </c>
      <c r="AF188" t="n">
        <v>17.5139772495258</v>
      </c>
      <c r="AG188" t="n">
        <v>433.2793546281532</v>
      </c>
      <c r="AH188" t="n">
        <v>30877.06898763731</v>
      </c>
      <c r="AI188" t="n">
        <v>20594.401747748</v>
      </c>
      <c r="AJ188" t="n">
        <v>54.42616749329574</v>
      </c>
      <c r="AK188" t="n">
        <v>120.4125220585561</v>
      </c>
      <c r="AL188" t="n">
        <v>2.454216712345869</v>
      </c>
      <c r="AM188" t="n">
        <v>1.259593211882475</v>
      </c>
      <c r="AN188" t="n">
        <v>30.20427863271716</v>
      </c>
      <c r="AO188" t="n">
        <v>21.42502022069622</v>
      </c>
      <c r="AP188" t="n">
        <v>916112.3202625797</v>
      </c>
      <c r="AQ188" t="n">
        <v>0.2101595104501409</v>
      </c>
      <c r="AR188" t="n">
        <v>0.2269897472780653</v>
      </c>
      <c r="AS188" t="n">
        <v>0.1188131280792911</v>
      </c>
      <c r="AT188" t="n">
        <v>0.2357133542498014</v>
      </c>
      <c r="AU188" t="n">
        <v>0.2083242599427012</v>
      </c>
      <c r="AV188" t="n">
        <v>7.070207375830972</v>
      </c>
      <c r="AW188" t="n">
        <v>147.7467612103908</v>
      </c>
      <c r="AX188" t="n">
        <v>8873.421626506699</v>
      </c>
      <c r="AY188" t="n">
        <v>144651.8324019918</v>
      </c>
      <c r="AZ188" t="n">
        <v>178180.0770484253</v>
      </c>
      <c r="BA188" t="n">
        <v>7.275957614183426e-12</v>
      </c>
      <c r="BB188" t="n">
        <v>3.228706191293895e-11</v>
      </c>
      <c r="BC188" t="n">
        <v>3.956301952712238e-11</v>
      </c>
      <c r="BD188" t="n">
        <v>1.259593211882475</v>
      </c>
      <c r="BE188" t="n">
        <v>2.636779683484747e-16</v>
      </c>
      <c r="BF188" t="n">
        <v>30.20427863271713</v>
      </c>
      <c r="BG188" t="n">
        <v>7.105427357601002e-15</v>
      </c>
      <c r="BH188" t="n">
        <v>21.4250202206963</v>
      </c>
      <c r="BI188" t="n">
        <v>2.700062395888381e-13</v>
      </c>
      <c r="BJ188" t="n">
        <v>25891.3586878288</v>
      </c>
      <c r="BK188" t="n">
        <v>308.0476912789841</v>
      </c>
      <c r="BL188" t="n">
        <v>43566.20791899978</v>
      </c>
      <c r="BM188" t="n">
        <v>-88.98279545892001</v>
      </c>
      <c r="BN188" t="n">
        <v>308.6640237315969</v>
      </c>
      <c r="BO188" t="n">
        <v>184.4510322349945</v>
      </c>
      <c r="BP188" t="n">
        <v>0.1237683212046775</v>
      </c>
      <c r="BQ188" t="n">
        <v>4.230299380288281</v>
      </c>
      <c r="BR188" t="n">
        <v>67.94347378063264</v>
      </c>
      <c r="BS188" t="n">
        <v>2750.749102872454</v>
      </c>
      <c r="BT188" t="n">
        <v>6218.027185183872</v>
      </c>
      <c r="BU188" t="n">
        <v>1332.336773200967</v>
      </c>
      <c r="BV188" t="n">
        <v>20014.9008164</v>
      </c>
      <c r="BW188" t="n">
        <v>1423.71</v>
      </c>
      <c r="BX188" t="n">
        <v>17.17822634</v>
      </c>
      <c r="BY188" t="inlineStr">
        <is>
          <t>2023-03-10 03:05:00</t>
        </is>
      </c>
      <c r="BZ188" t="inlineStr">
        <is>
          <t>2023-03-10 03:05:00</t>
        </is>
      </c>
      <c r="CA188" t="inlineStr">
        <is>
          <t>2023-03-10 03:05:00</t>
        </is>
      </c>
    </row>
    <row r="189">
      <c r="A189" t="n">
        <v>186</v>
      </c>
      <c r="B189" t="n">
        <v>202</v>
      </c>
      <c r="C189" t="n">
        <v>72</v>
      </c>
      <c r="D189" t="n">
        <v>1030.732954144387</v>
      </c>
      <c r="E189" t="n">
        <v>9.616772896560795</v>
      </c>
      <c r="F189" t="n">
        <v>146.0484075028093</v>
      </c>
      <c r="G189" t="n">
        <v>6333.826233633857</v>
      </c>
      <c r="H189" t="n">
        <v>215940.6463956716</v>
      </c>
      <c r="I189" t="n">
        <v>190849.3753899698</v>
      </c>
      <c r="J189" t="n">
        <v>-601.1304417174136</v>
      </c>
      <c r="K189" t="n">
        <v>219.7922256217668</v>
      </c>
      <c r="L189" t="n">
        <v>-227.3413452529726</v>
      </c>
      <c r="M189" t="n">
        <v>1.259593211882475</v>
      </c>
      <c r="N189" t="n">
        <v>30.20427863271713</v>
      </c>
      <c r="O189" t="n">
        <v>21.4250202206963</v>
      </c>
      <c r="P189" t="n">
        <v>2.636779683484747e-16</v>
      </c>
      <c r="Q189" t="n">
        <v>7.105427357601002e-15</v>
      </c>
      <c r="R189" t="n">
        <v>2.700062395888381e-13</v>
      </c>
      <c r="S189" t="n">
        <v>19.15948001275489</v>
      </c>
      <c r="T189" t="n">
        <v>557.6395555093821</v>
      </c>
      <c r="U189" t="n">
        <v>14108.38808232579</v>
      </c>
      <c r="V189" t="n">
        <v>185</v>
      </c>
      <c r="W189" t="n">
        <v>648</v>
      </c>
      <c r="X189" t="n">
        <v>61</v>
      </c>
      <c r="Y189" t="n">
        <v>0</v>
      </c>
      <c r="Z189" t="n">
        <v>0.2125734411354663</v>
      </c>
      <c r="AA189" t="n">
        <v>3.609313289794405</v>
      </c>
      <c r="AB189" t="n">
        <v>257.0848616695935</v>
      </c>
      <c r="AC189" t="n">
        <v>4318.798319241415</v>
      </c>
      <c r="AD189" t="n">
        <v>4667.60369189213</v>
      </c>
      <c r="AE189" t="n">
        <v>1.159740959697629</v>
      </c>
      <c r="AF189" t="n">
        <v>17.5139772495258</v>
      </c>
      <c r="AG189" t="n">
        <v>433.2793546281532</v>
      </c>
      <c r="AH189" t="n">
        <v>30877.06898763731</v>
      </c>
      <c r="AI189" t="n">
        <v>20594.401747748</v>
      </c>
      <c r="AJ189" t="n">
        <v>50.48270695327306</v>
      </c>
      <c r="AK189" t="n">
        <v>105.0083401572327</v>
      </c>
      <c r="AL189" t="n">
        <v>2.112874575690943</v>
      </c>
      <c r="AM189" t="n">
        <v>1.259593211882475</v>
      </c>
      <c r="AN189" t="n">
        <v>30.20427863271716</v>
      </c>
      <c r="AO189" t="n">
        <v>21.42502022069622</v>
      </c>
      <c r="AP189" t="n">
        <v>916009.6683313032</v>
      </c>
      <c r="AQ189" t="n">
        <v>0.2101274280752375</v>
      </c>
      <c r="AR189" t="n">
        <v>0.2269960519353603</v>
      </c>
      <c r="AS189" t="n">
        <v>0.118780297196863</v>
      </c>
      <c r="AT189" t="n">
        <v>0.2357402832031775</v>
      </c>
      <c r="AU189" t="n">
        <v>0.2083559395893619</v>
      </c>
      <c r="AV189" t="n">
        <v>7.070367252504663</v>
      </c>
      <c r="AW189" t="n">
        <v>147.7491657747771</v>
      </c>
      <c r="AX189" t="n">
        <v>8873.849346278894</v>
      </c>
      <c r="AY189" t="n">
        <v>144651.7881620377</v>
      </c>
      <c r="AZ189" t="n">
        <v>178180.4292727</v>
      </c>
      <c r="BA189" t="n">
        <v>7.275957614183426e-12</v>
      </c>
      <c r="BB189" t="n">
        <v>3.228706191293895e-11</v>
      </c>
      <c r="BC189" t="n">
        <v>3.956301952712238e-11</v>
      </c>
      <c r="BD189" t="n">
        <v>1.259593211882475</v>
      </c>
      <c r="BE189" t="n">
        <v>2.636779683484747e-16</v>
      </c>
      <c r="BF189" t="n">
        <v>30.20427863271713</v>
      </c>
      <c r="BG189" t="n">
        <v>7.105427357601002e-15</v>
      </c>
      <c r="BH189" t="n">
        <v>21.4250202206963</v>
      </c>
      <c r="BI189" t="n">
        <v>2.700062395888381e-13</v>
      </c>
      <c r="BJ189" t="n">
        <v>25891.3586878288</v>
      </c>
      <c r="BK189" t="n">
        <v>308.0476912789841</v>
      </c>
      <c r="BL189" t="n">
        <v>43566.20791899978</v>
      </c>
      <c r="BM189" t="n">
        <v>-88.98279545892001</v>
      </c>
      <c r="BN189" t="n">
        <v>308.6640237315969</v>
      </c>
      <c r="BO189" t="n">
        <v>184.4510322349945</v>
      </c>
      <c r="BP189" t="n">
        <v>0.1237683212046775</v>
      </c>
      <c r="BQ189" t="n">
        <v>4.230299380288281</v>
      </c>
      <c r="BR189" t="n">
        <v>67.94347378063264</v>
      </c>
      <c r="BS189" t="n">
        <v>2750.749102872454</v>
      </c>
      <c r="BT189" t="n">
        <v>6218.027185183872</v>
      </c>
      <c r="BU189" t="n">
        <v>1332.336773200967</v>
      </c>
      <c r="BV189" t="n">
        <v>20022.24652021</v>
      </c>
      <c r="BW189" t="n">
        <v>1424.53499999</v>
      </c>
      <c r="BX189" t="n">
        <v>17.20546108</v>
      </c>
      <c r="BY189" t="inlineStr">
        <is>
          <t>2023-03-10 03:06:00</t>
        </is>
      </c>
      <c r="BZ189" t="inlineStr">
        <is>
          <t>2023-03-10 03:06:00</t>
        </is>
      </c>
      <c r="CA189" t="inlineStr">
        <is>
          <t>2023-03-10 03:06:00</t>
        </is>
      </c>
    </row>
    <row r="190">
      <c r="A190" t="n">
        <v>187</v>
      </c>
      <c r="B190" t="n">
        <v>202</v>
      </c>
      <c r="C190" t="n">
        <v>72</v>
      </c>
      <c r="D190" t="n">
        <v>1030.732954144387</v>
      </c>
      <c r="E190" t="n">
        <v>9.616772896560795</v>
      </c>
      <c r="F190" t="n">
        <v>146.0484075028093</v>
      </c>
      <c r="G190" t="n">
        <v>6333.826233633857</v>
      </c>
      <c r="H190" t="n">
        <v>217644.5044923623</v>
      </c>
      <c r="I190" t="n">
        <v>189145.5930715566</v>
      </c>
      <c r="J190" t="n">
        <v>-601.1304417174136</v>
      </c>
      <c r="K190" t="n">
        <v>219.7922256217668</v>
      </c>
      <c r="L190" t="n">
        <v>-227.3413452529726</v>
      </c>
      <c r="M190" t="n">
        <v>1.259593211882475</v>
      </c>
      <c r="N190" t="n">
        <v>33.40927637067465</v>
      </c>
      <c r="O190" t="n">
        <v>21.4250202206963</v>
      </c>
      <c r="P190" t="n">
        <v>2.636779683484747e-16</v>
      </c>
      <c r="Q190" t="n">
        <v>7.105427357601002e-15</v>
      </c>
      <c r="R190" t="n">
        <v>2.700062395888381e-13</v>
      </c>
      <c r="S190" t="n">
        <v>19.15948001275489</v>
      </c>
      <c r="T190" t="n">
        <v>560.8445532473397</v>
      </c>
      <c r="U190" t="n">
        <v>14108.38808232579</v>
      </c>
      <c r="V190" t="n">
        <v>185.6666666666667</v>
      </c>
      <c r="W190" t="n">
        <v>648</v>
      </c>
      <c r="X190" t="n">
        <v>61.66666666666666</v>
      </c>
      <c r="Y190" t="n">
        <v>0</v>
      </c>
      <c r="Z190" t="n">
        <v>0.2125734411354663</v>
      </c>
      <c r="AA190" t="n">
        <v>3.610259072958225</v>
      </c>
      <c r="AB190" t="n">
        <v>257.0848616695935</v>
      </c>
      <c r="AC190" t="n">
        <v>4318.798724522495</v>
      </c>
      <c r="AD190" t="n">
        <v>4667.604149449719</v>
      </c>
      <c r="AE190" t="n">
        <v>1.159740959697629</v>
      </c>
      <c r="AF190" t="n">
        <v>17.51432521529361</v>
      </c>
      <c r="AG190" t="n">
        <v>433.2793546281532</v>
      </c>
      <c r="AH190" t="n">
        <v>30877.06913674542</v>
      </c>
      <c r="AI190" t="n">
        <v>20594.40191608931</v>
      </c>
      <c r="AJ190" t="n">
        <v>29.1314837492102</v>
      </c>
      <c r="AK190" t="n">
        <v>66.2461826792598</v>
      </c>
      <c r="AL190" t="n">
        <v>1.782007417088836</v>
      </c>
      <c r="AM190" t="n">
        <v>1.259593211882475</v>
      </c>
      <c r="AN190" t="n">
        <v>33.40927637067468</v>
      </c>
      <c r="AO190" t="n">
        <v>21.42502022069622</v>
      </c>
      <c r="AP190" t="n">
        <v>916372.2921099785</v>
      </c>
      <c r="AQ190" t="n">
        <v>0.2101213658702651</v>
      </c>
      <c r="AR190" t="n">
        <v>0.2270377116068288</v>
      </c>
      <c r="AS190" t="n">
        <v>0.118921536245218</v>
      </c>
      <c r="AT190" t="n">
        <v>0.2356469379349069</v>
      </c>
      <c r="AU190" t="n">
        <v>0.2082724483427812</v>
      </c>
      <c r="AV190" t="n">
        <v>7.069917555485357</v>
      </c>
      <c r="AW190" t="n">
        <v>147.7320045975139</v>
      </c>
      <c r="AX190" t="n">
        <v>8871.615389984963</v>
      </c>
      <c r="AY190" t="n">
        <v>144647.4692057662</v>
      </c>
      <c r="AZ190" t="n">
        <v>178169.4982638574</v>
      </c>
      <c r="BA190" t="n">
        <v>7.275957614183426e-12</v>
      </c>
      <c r="BB190" t="n">
        <v>3.228706191293895e-11</v>
      </c>
      <c r="BC190" t="n">
        <v>3.956301952712238e-11</v>
      </c>
      <c r="BD190" t="n">
        <v>1.259593211882475</v>
      </c>
      <c r="BE190" t="n">
        <v>2.636779683484747e-16</v>
      </c>
      <c r="BF190" t="n">
        <v>33.40927637067465</v>
      </c>
      <c r="BG190" t="n">
        <v>7.105427357601002e-15</v>
      </c>
      <c r="BH190" t="n">
        <v>21.4250202206963</v>
      </c>
      <c r="BI190" t="n">
        <v>2.700062395888381e-13</v>
      </c>
      <c r="BJ190" t="n">
        <v>25891.3586878288</v>
      </c>
      <c r="BK190" t="n">
        <v>308.0476912789841</v>
      </c>
      <c r="BL190" t="n">
        <v>48136.68693068771</v>
      </c>
      <c r="BM190" t="n">
        <v>-88.98279545892001</v>
      </c>
      <c r="BN190" t="n">
        <v>308.6640237315969</v>
      </c>
      <c r="BO190" t="n">
        <v>184.4510322349945</v>
      </c>
      <c r="BP190" t="n">
        <v>0.1237683212046775</v>
      </c>
      <c r="BQ190" t="n">
        <v>4.608003337229787</v>
      </c>
      <c r="BR190" t="n">
        <v>67.94347378063264</v>
      </c>
      <c r="BS190" t="n">
        <v>2750.749102872454</v>
      </c>
      <c r="BT190" t="n">
        <v>6756.650968716637</v>
      </c>
      <c r="BU190" t="n">
        <v>1332.336773200967</v>
      </c>
      <c r="BV190" t="n">
        <v>20044</v>
      </c>
      <c r="BW190" t="n">
        <v>1426.04749999</v>
      </c>
      <c r="BX190" t="n">
        <v>17.21500825</v>
      </c>
      <c r="BY190" t="inlineStr">
        <is>
          <t>2023-03-10 03:07:00</t>
        </is>
      </c>
      <c r="BZ190" t="inlineStr">
        <is>
          <t>2023-03-10 03:07:00</t>
        </is>
      </c>
      <c r="CA190" t="inlineStr">
        <is>
          <t>2023-03-10 03:07:00</t>
        </is>
      </c>
    </row>
    <row r="191">
      <c r="A191" t="n">
        <v>188</v>
      </c>
      <c r="B191" t="n">
        <v>202</v>
      </c>
      <c r="C191" t="n">
        <v>72</v>
      </c>
      <c r="D191" t="n">
        <v>1030.736159083434</v>
      </c>
      <c r="E191" t="n">
        <v>9.616772896560795</v>
      </c>
      <c r="F191" t="n">
        <v>146.0484075028093</v>
      </c>
      <c r="G191" t="n">
        <v>6333.991838041162</v>
      </c>
      <c r="H191" t="n">
        <v>218496.4335407076</v>
      </c>
      <c r="I191" t="n">
        <v>188293.70191235</v>
      </c>
      <c r="J191" t="n">
        <v>-601.1304417174136</v>
      </c>
      <c r="K191" t="n">
        <v>219.7922256217668</v>
      </c>
      <c r="L191" t="n">
        <v>-227.3413452529726</v>
      </c>
      <c r="M191" t="n">
        <v>1.259593211882475</v>
      </c>
      <c r="N191" t="n">
        <v>35.01177523965342</v>
      </c>
      <c r="O191" t="n">
        <v>21.4250202206963</v>
      </c>
      <c r="P191" t="n">
        <v>2.636779683484747e-16</v>
      </c>
      <c r="Q191" t="n">
        <v>7.105427357601002e-15</v>
      </c>
      <c r="R191" t="n">
        <v>2.700062395888381e-13</v>
      </c>
      <c r="S191" t="n">
        <v>19.15948001275489</v>
      </c>
      <c r="T191" t="n">
        <v>562.4470521163184</v>
      </c>
      <c r="U191" t="n">
        <v>14108.38808232579</v>
      </c>
      <c r="V191" t="n">
        <v>186</v>
      </c>
      <c r="W191" t="n">
        <v>648</v>
      </c>
      <c r="X191" t="n">
        <v>62</v>
      </c>
      <c r="Y191" t="n">
        <v>0</v>
      </c>
      <c r="Z191" t="n">
        <v>0.2125734411354663</v>
      </c>
      <c r="AA191" t="n">
        <v>3.610731964540136</v>
      </c>
      <c r="AB191" t="n">
        <v>257.089768859006</v>
      </c>
      <c r="AC191" t="n">
        <v>4318.798927163036</v>
      </c>
      <c r="AD191" t="n">
        <v>4667.604378228513</v>
      </c>
      <c r="AE191" t="n">
        <v>1.159740959697629</v>
      </c>
      <c r="AF191" t="n">
        <v>17.51449919817751</v>
      </c>
      <c r="AG191" t="n">
        <v>433.2842618175658</v>
      </c>
      <c r="AH191" t="n">
        <v>30877.06921129947</v>
      </c>
      <c r="AI191" t="n">
        <v>20594.40200025996</v>
      </c>
      <c r="AJ191" t="n">
        <v>16.00926008547987</v>
      </c>
      <c r="AK191" t="n">
        <v>52.36031001937257</v>
      </c>
      <c r="AL191" t="n">
        <v>1.707083050126025</v>
      </c>
      <c r="AM191" t="n">
        <v>1.259593211882475</v>
      </c>
      <c r="AN191" t="n">
        <v>35.01177523965345</v>
      </c>
      <c r="AO191" t="n">
        <v>21.42502022069622</v>
      </c>
      <c r="AP191" t="n">
        <v>916865.2499472714</v>
      </c>
      <c r="AQ191" t="n">
        <v>0.2102365597886386</v>
      </c>
      <c r="AR191" t="n">
        <v>0.2271565711634066</v>
      </c>
      <c r="AS191" t="n">
        <v>0.1189235505133867</v>
      </c>
      <c r="AT191" t="n">
        <v>0.2383077691771129</v>
      </c>
      <c r="AU191" t="n">
        <v>0.2053755493574551</v>
      </c>
      <c r="AV191" t="n">
        <v>7.069375068483442</v>
      </c>
      <c r="AW191" t="n">
        <v>147.7218588323718</v>
      </c>
      <c r="AX191" t="n">
        <v>8871.686259103168</v>
      </c>
      <c r="AY191" t="n">
        <v>144651.0511145586</v>
      </c>
      <c r="AZ191" t="n">
        <v>178174.7046374524</v>
      </c>
      <c r="BA191" t="n">
        <v>7.275957614183426e-12</v>
      </c>
      <c r="BB191" t="n">
        <v>3.228706191293895e-11</v>
      </c>
      <c r="BC191" t="n">
        <v>3.956301952712238e-11</v>
      </c>
      <c r="BD191" t="n">
        <v>1.259593211882475</v>
      </c>
      <c r="BE191" t="n">
        <v>2.636779683484747e-16</v>
      </c>
      <c r="BF191" t="n">
        <v>35.01177523965342</v>
      </c>
      <c r="BG191" t="n">
        <v>7.105427357601002e-15</v>
      </c>
      <c r="BH191" t="n">
        <v>21.4250202206963</v>
      </c>
      <c r="BI191" t="n">
        <v>2.700062395888381e-13</v>
      </c>
      <c r="BJ191" t="n">
        <v>25891.3586878288</v>
      </c>
      <c r="BK191" t="n">
        <v>308.0476912789841</v>
      </c>
      <c r="BL191" t="n">
        <v>50421.92643653168</v>
      </c>
      <c r="BM191" t="n">
        <v>-88.98279545892001</v>
      </c>
      <c r="BN191" t="n">
        <v>308.6640237315969</v>
      </c>
      <c r="BO191" t="n">
        <v>184.4510322349945</v>
      </c>
      <c r="BP191" t="n">
        <v>0.1237683212046775</v>
      </c>
      <c r="BQ191" t="n">
        <v>4.79685531570054</v>
      </c>
      <c r="BR191" t="n">
        <v>67.94347378063264</v>
      </c>
      <c r="BS191" t="n">
        <v>2750.749102872454</v>
      </c>
      <c r="BT191" t="n">
        <v>7025.962860483019</v>
      </c>
      <c r="BU191" t="n">
        <v>1332.336773200967</v>
      </c>
      <c r="BV191" t="n">
        <v>20048.75</v>
      </c>
      <c r="BW191" t="n">
        <v>1425.99</v>
      </c>
      <c r="BX191" t="n">
        <v>17.21548024</v>
      </c>
      <c r="BY191" t="inlineStr">
        <is>
          <t>2023-03-10 03:08:00</t>
        </is>
      </c>
      <c r="BZ191" t="inlineStr">
        <is>
          <t>2023-03-10 03:08:00</t>
        </is>
      </c>
      <c r="CA191" t="inlineStr">
        <is>
          <t>2023-03-10 03:08:00</t>
        </is>
      </c>
    </row>
    <row r="192">
      <c r="A192" t="n">
        <v>189</v>
      </c>
      <c r="B192" t="n">
        <v>202</v>
      </c>
      <c r="C192" t="n">
        <v>72</v>
      </c>
      <c r="D192" t="n">
        <v>1030.736159083434</v>
      </c>
      <c r="E192" t="n">
        <v>9.616772896560795</v>
      </c>
      <c r="F192" t="n">
        <v>146.0496756644736</v>
      </c>
      <c r="G192" t="n">
        <v>6333.991838041162</v>
      </c>
      <c r="H192" t="n">
        <v>218496.4335407076</v>
      </c>
      <c r="I192" t="n">
        <v>188293.70191235</v>
      </c>
      <c r="J192" t="n">
        <v>-601.1304417174136</v>
      </c>
      <c r="K192" t="n">
        <v>219.7922256217668</v>
      </c>
      <c r="L192" t="n">
        <v>-227.3413452529726</v>
      </c>
      <c r="M192" t="n">
        <v>1.259593211882475</v>
      </c>
      <c r="N192" t="n">
        <v>35.01177523965342</v>
      </c>
      <c r="O192" t="n">
        <v>21.4250202206963</v>
      </c>
      <c r="P192" t="n">
        <v>2.636779683484747e-16</v>
      </c>
      <c r="Q192" t="n">
        <v>7.105427357601002e-15</v>
      </c>
      <c r="R192" t="n">
        <v>2.700062395888381e-13</v>
      </c>
      <c r="S192" t="n">
        <v>19.15948001275489</v>
      </c>
      <c r="T192" t="n">
        <v>562.6264947465547</v>
      </c>
      <c r="U192" t="n">
        <v>14108.38808232579</v>
      </c>
      <c r="V192" t="n">
        <v>186</v>
      </c>
      <c r="W192" t="n">
        <v>648</v>
      </c>
      <c r="X192" t="n">
        <v>62.66666666666666</v>
      </c>
      <c r="Y192" t="n">
        <v>0</v>
      </c>
      <c r="Z192" t="n">
        <v>0.2125734411354663</v>
      </c>
      <c r="AA192" t="n">
        <v>3.612000126204389</v>
      </c>
      <c r="AB192" t="n">
        <v>257.089768859006</v>
      </c>
      <c r="AC192" t="n">
        <v>4318.798927163036</v>
      </c>
      <c r="AD192" t="n">
        <v>4667.604378228513</v>
      </c>
      <c r="AE192" t="n">
        <v>1.159740959697629</v>
      </c>
      <c r="AF192" t="n">
        <v>17.51496577086649</v>
      </c>
      <c r="AG192" t="n">
        <v>433.2842618175658</v>
      </c>
      <c r="AH192" t="n">
        <v>30877.06921129947</v>
      </c>
      <c r="AI192" t="n">
        <v>20594.40200025996</v>
      </c>
      <c r="AJ192" t="n">
        <v>17.54176515993749</v>
      </c>
      <c r="AK192" t="n">
        <v>61.66760682054392</v>
      </c>
      <c r="AL192" t="n">
        <v>1.981361802570608</v>
      </c>
      <c r="AM192" t="n">
        <v>1.259593211882475</v>
      </c>
      <c r="AN192" t="n">
        <v>35.01177523965345</v>
      </c>
      <c r="AO192" t="n">
        <v>21.42502022069622</v>
      </c>
      <c r="AP192" t="n">
        <v>916905.1178098976</v>
      </c>
      <c r="AQ192" t="n">
        <v>0.2102772379223402</v>
      </c>
      <c r="AR192" t="n">
        <v>0.2271375353563142</v>
      </c>
      <c r="AS192" t="n">
        <v>0.1189247493661899</v>
      </c>
      <c r="AT192" t="n">
        <v>0.2382978172122243</v>
      </c>
      <c r="AU192" t="n">
        <v>0.2053626601429313</v>
      </c>
      <c r="AV192" t="n">
        <v>7.069304393000937</v>
      </c>
      <c r="AW192" t="n">
        <v>147.7236192947622</v>
      </c>
      <c r="AX192" t="n">
        <v>8871.78333025481</v>
      </c>
      <c r="AY192" t="n">
        <v>144652.3658200885</v>
      </c>
      <c r="AZ192" t="n">
        <v>178177.1119157268</v>
      </c>
      <c r="BA192" t="n">
        <v>7.275957614183426e-12</v>
      </c>
      <c r="BB192" t="n">
        <v>3.228706191293895e-11</v>
      </c>
      <c r="BC192" t="n">
        <v>3.956301952712238e-11</v>
      </c>
      <c r="BD192" t="n">
        <v>1.259593211882475</v>
      </c>
      <c r="BE192" t="n">
        <v>2.636779683484747e-16</v>
      </c>
      <c r="BF192" t="n">
        <v>35.01177523965342</v>
      </c>
      <c r="BG192" t="n">
        <v>7.105427357601002e-15</v>
      </c>
      <c r="BH192" t="n">
        <v>21.4250202206963</v>
      </c>
      <c r="BI192" t="n">
        <v>2.700062395888381e-13</v>
      </c>
      <c r="BJ192" t="n">
        <v>25891.3586878288</v>
      </c>
      <c r="BK192" t="n">
        <v>308.0476912789841</v>
      </c>
      <c r="BL192" t="n">
        <v>50421.92643653168</v>
      </c>
      <c r="BM192" t="n">
        <v>-88.98279545892001</v>
      </c>
      <c r="BN192" t="n">
        <v>308.6640237315969</v>
      </c>
      <c r="BO192" t="n">
        <v>184.4510322349945</v>
      </c>
      <c r="BP192" t="n">
        <v>0.1237683212046775</v>
      </c>
      <c r="BQ192" t="n">
        <v>4.79685531570054</v>
      </c>
      <c r="BR192" t="n">
        <v>67.94347378063264</v>
      </c>
      <c r="BS192" t="n">
        <v>2750.749102872454</v>
      </c>
      <c r="BT192" t="n">
        <v>7025.962860483019</v>
      </c>
      <c r="BU192" t="n">
        <v>1332.336773200967</v>
      </c>
      <c r="BV192" t="n">
        <v>20044.55</v>
      </c>
      <c r="BW192" t="n">
        <v>1425.62</v>
      </c>
      <c r="BX192" t="n">
        <v>17.19604155</v>
      </c>
      <c r="BY192" t="inlineStr">
        <is>
          <t>2023-03-10 03:09:00</t>
        </is>
      </c>
      <c r="BZ192" t="inlineStr">
        <is>
          <t>2023-03-10 03:09:00</t>
        </is>
      </c>
      <c r="CA192" t="inlineStr">
        <is>
          <t>2023-03-10 03:09:00</t>
        </is>
      </c>
    </row>
    <row r="193">
      <c r="A193" t="n">
        <v>190</v>
      </c>
      <c r="B193" t="n">
        <v>202</v>
      </c>
      <c r="C193" t="n">
        <v>72</v>
      </c>
      <c r="D193" t="n">
        <v>1030.736159083434</v>
      </c>
      <c r="E193" t="n">
        <v>9.616772896560795</v>
      </c>
      <c r="F193" t="n">
        <v>146.0503097453057</v>
      </c>
      <c r="G193" t="n">
        <v>6333.991838041162</v>
      </c>
      <c r="H193" t="n">
        <v>218496.4335407076</v>
      </c>
      <c r="I193" t="n">
        <v>188293.70191235</v>
      </c>
      <c r="J193" t="n">
        <v>-601.1304417174136</v>
      </c>
      <c r="K193" t="n">
        <v>219.7922256217668</v>
      </c>
      <c r="L193" t="n">
        <v>-227.3413452529726</v>
      </c>
      <c r="M193" t="n">
        <v>1.259593211882475</v>
      </c>
      <c r="N193" t="n">
        <v>35.01177523965342</v>
      </c>
      <c r="O193" t="n">
        <v>21.4250202206963</v>
      </c>
      <c r="P193" t="n">
        <v>2.636779683484747e-16</v>
      </c>
      <c r="Q193" t="n">
        <v>7.105427357601002e-15</v>
      </c>
      <c r="R193" t="n">
        <v>2.700062395888381e-13</v>
      </c>
      <c r="S193" t="n">
        <v>19.15948001275489</v>
      </c>
      <c r="T193" t="n">
        <v>562.7162160616729</v>
      </c>
      <c r="U193" t="n">
        <v>14108.38808232579</v>
      </c>
      <c r="V193" t="n">
        <v>186</v>
      </c>
      <c r="W193" t="n">
        <v>648</v>
      </c>
      <c r="X193" t="n">
        <v>63</v>
      </c>
      <c r="Y193" t="n">
        <v>0</v>
      </c>
      <c r="Z193" t="n">
        <v>0.2125734411354663</v>
      </c>
      <c r="AA193" t="n">
        <v>3.612634207036516</v>
      </c>
      <c r="AB193" t="n">
        <v>257.089768859006</v>
      </c>
      <c r="AC193" t="n">
        <v>4318.798927163036</v>
      </c>
      <c r="AD193" t="n">
        <v>4667.604378228513</v>
      </c>
      <c r="AE193" t="n">
        <v>1.159740959697629</v>
      </c>
      <c r="AF193" t="n">
        <v>17.51519905721098</v>
      </c>
      <c r="AG193" t="n">
        <v>433.2842618175658</v>
      </c>
      <c r="AH193" t="n">
        <v>30877.06921129947</v>
      </c>
      <c r="AI193" t="n">
        <v>20594.40200025996</v>
      </c>
      <c r="AJ193" t="n">
        <v>19.30519565657326</v>
      </c>
      <c r="AK193" t="n">
        <v>65.98572576676922</v>
      </c>
      <c r="AL193" t="n">
        <v>2.120186578008565</v>
      </c>
      <c r="AM193" t="n">
        <v>1.259593211882475</v>
      </c>
      <c r="AN193" t="n">
        <v>35.01177523965345</v>
      </c>
      <c r="AO193" t="n">
        <v>21.42502022069622</v>
      </c>
      <c r="AP193" t="n">
        <v>916691.9695655467</v>
      </c>
      <c r="AQ193" t="n">
        <v>0.2102820702739606</v>
      </c>
      <c r="AR193" t="n">
        <v>0.2271343586415205</v>
      </c>
      <c r="AS193" t="n">
        <v>0.1188180876897368</v>
      </c>
      <c r="AT193" t="n">
        <v>0.2383531663796083</v>
      </c>
      <c r="AU193" t="n">
        <v>0.2054123170151738</v>
      </c>
      <c r="AV193" t="n">
        <v>7.069613218889001</v>
      </c>
      <c r="AW193" t="n">
        <v>147.734779162902</v>
      </c>
      <c r="AX193" t="n">
        <v>8873.422898108804</v>
      </c>
      <c r="AY193" t="n">
        <v>144656.1120830569</v>
      </c>
      <c r="AZ193" t="n">
        <v>178185.7896097567</v>
      </c>
      <c r="BA193" t="n">
        <v>7.275957614183426e-12</v>
      </c>
      <c r="BB193" t="n">
        <v>3.228706191293895e-11</v>
      </c>
      <c r="BC193" t="n">
        <v>3.956301952712238e-11</v>
      </c>
      <c r="BD193" t="n">
        <v>1.259593211882475</v>
      </c>
      <c r="BE193" t="n">
        <v>2.636779683484747e-16</v>
      </c>
      <c r="BF193" t="n">
        <v>35.01177523965342</v>
      </c>
      <c r="BG193" t="n">
        <v>7.105427357601002e-15</v>
      </c>
      <c r="BH193" t="n">
        <v>21.4250202206963</v>
      </c>
      <c r="BI193" t="n">
        <v>2.700062395888381e-13</v>
      </c>
      <c r="BJ193" t="n">
        <v>25891.3586878288</v>
      </c>
      <c r="BK193" t="n">
        <v>308.0476912789841</v>
      </c>
      <c r="BL193" t="n">
        <v>50421.92643653168</v>
      </c>
      <c r="BM193" t="n">
        <v>-88.98279545892001</v>
      </c>
      <c r="BN193" t="n">
        <v>308.6640237315969</v>
      </c>
      <c r="BO193" t="n">
        <v>184.4510322349945</v>
      </c>
      <c r="BP193" t="n">
        <v>0.1237683212046775</v>
      </c>
      <c r="BQ193" t="n">
        <v>4.79685531570054</v>
      </c>
      <c r="BR193" t="n">
        <v>67.94347378063264</v>
      </c>
      <c r="BS193" t="n">
        <v>2750.749102872454</v>
      </c>
      <c r="BT193" t="n">
        <v>7025.962860483019</v>
      </c>
      <c r="BU193" t="n">
        <v>1332.336773200967</v>
      </c>
      <c r="BV193" t="n">
        <v>20044.55</v>
      </c>
      <c r="BW193" t="n">
        <v>1425.62</v>
      </c>
      <c r="BX193" t="n">
        <v>17.19604155</v>
      </c>
      <c r="BY193" t="inlineStr">
        <is>
          <t>2023-03-10 03:09:00</t>
        </is>
      </c>
      <c r="BZ193" t="inlineStr">
        <is>
          <t>2023-03-10 03:09:00</t>
        </is>
      </c>
      <c r="CA193" t="inlineStr">
        <is>
          <t>2023-03-10 03:09:00</t>
        </is>
      </c>
    </row>
    <row r="194">
      <c r="A194" t="n">
        <v>191</v>
      </c>
      <c r="B194" t="n">
        <v>202</v>
      </c>
      <c r="C194" t="n">
        <v>72</v>
      </c>
      <c r="D194" t="n">
        <v>1030.736159083434</v>
      </c>
      <c r="E194" t="n">
        <v>9.618059740427853</v>
      </c>
      <c r="F194" t="n">
        <v>146.0503097453057</v>
      </c>
      <c r="G194" t="n">
        <v>6333.991838041162</v>
      </c>
      <c r="H194" t="n">
        <v>218496.4335407076</v>
      </c>
      <c r="I194" t="n">
        <v>188293.7023894395</v>
      </c>
      <c r="J194" t="n">
        <v>-601.1304417174136</v>
      </c>
      <c r="K194" t="n">
        <v>219.7922256217668</v>
      </c>
      <c r="L194" t="n">
        <v>-227.3413452529726</v>
      </c>
      <c r="M194" t="n">
        <v>1.259593211882475</v>
      </c>
      <c r="N194" t="n">
        <v>35.01177523965342</v>
      </c>
      <c r="O194" t="n">
        <v>21.4250202206963</v>
      </c>
      <c r="P194" t="n">
        <v>2.636779683484747e-16</v>
      </c>
      <c r="Q194" t="n">
        <v>7.105427357601002e-15</v>
      </c>
      <c r="R194" t="n">
        <v>2.700062395888381e-13</v>
      </c>
      <c r="S194" t="n">
        <v>19.31940547681138</v>
      </c>
      <c r="T194" t="n">
        <v>562.7162160616729</v>
      </c>
      <c r="U194" t="n">
        <v>14108.38808232579</v>
      </c>
      <c r="V194" t="n">
        <v>186</v>
      </c>
      <c r="W194" t="n">
        <v>648</v>
      </c>
      <c r="X194" t="n">
        <v>64.33333333333333</v>
      </c>
      <c r="Y194" t="n">
        <v>0</v>
      </c>
      <c r="Z194" t="n">
        <v>0.2138602850025248</v>
      </c>
      <c r="AA194" t="n">
        <v>3.612634207036516</v>
      </c>
      <c r="AB194" t="n">
        <v>257.089768859006</v>
      </c>
      <c r="AC194" t="n">
        <v>4318.798927163036</v>
      </c>
      <c r="AD194" t="n">
        <v>4667.604855317983</v>
      </c>
      <c r="AE194" t="n">
        <v>1.160214405804914</v>
      </c>
      <c r="AF194" t="n">
        <v>17.51519905721098</v>
      </c>
      <c r="AG194" t="n">
        <v>433.2842618175658</v>
      </c>
      <c r="AH194" t="n">
        <v>30877.06921129947</v>
      </c>
      <c r="AI194" t="n">
        <v>20594.4021757872</v>
      </c>
      <c r="AJ194" t="n">
        <v>12.62935163359553</v>
      </c>
      <c r="AK194" t="n">
        <v>56.99937035533441</v>
      </c>
      <c r="AL194" t="n">
        <v>1.842608872367132</v>
      </c>
      <c r="AM194" t="n">
        <v>1.259593211882475</v>
      </c>
      <c r="AN194" t="n">
        <v>35.01177523965345</v>
      </c>
      <c r="AO194" t="n">
        <v>21.42502022069622</v>
      </c>
      <c r="AP194" t="n">
        <v>916692.3103960821</v>
      </c>
      <c r="AQ194" t="n">
        <v>0.2102819920900926</v>
      </c>
      <c r="AR194" t="n">
        <v>0.227134274191892</v>
      </c>
      <c r="AS194" t="n">
        <v>0.11881804351261</v>
      </c>
      <c r="AT194" t="n">
        <v>0.2383531373470435</v>
      </c>
      <c r="AU194" t="n">
        <v>0.2054125528583618</v>
      </c>
      <c r="AV194" t="n">
        <v>7.06961351007637</v>
      </c>
      <c r="AW194" t="n">
        <v>147.7347842297488</v>
      </c>
      <c r="AX194" t="n">
        <v>8873.423213661388</v>
      </c>
      <c r="AY194" t="n">
        <v>144656.1095255997</v>
      </c>
      <c r="AZ194" t="n">
        <v>178185.7744387547</v>
      </c>
      <c r="BA194" t="n">
        <v>7.275957614183426e-12</v>
      </c>
      <c r="BB194" t="n">
        <v>3.228706191293895e-11</v>
      </c>
      <c r="BC194" t="n">
        <v>3.956301952712238e-11</v>
      </c>
      <c r="BD194" t="n">
        <v>1.259593211882475</v>
      </c>
      <c r="BE194" t="n">
        <v>2.636779683484747e-16</v>
      </c>
      <c r="BF194" t="n">
        <v>35.01177523965342</v>
      </c>
      <c r="BG194" t="n">
        <v>7.105427357601002e-15</v>
      </c>
      <c r="BH194" t="n">
        <v>21.4250202206963</v>
      </c>
      <c r="BI194" t="n">
        <v>2.700062395888381e-13</v>
      </c>
      <c r="BJ194" t="n">
        <v>25891.3586878288</v>
      </c>
      <c r="BK194" t="n">
        <v>308.0476912789841</v>
      </c>
      <c r="BL194" t="n">
        <v>50421.92643653168</v>
      </c>
      <c r="BM194" t="n">
        <v>-88.98279545892001</v>
      </c>
      <c r="BN194" t="n">
        <v>308.6640237315969</v>
      </c>
      <c r="BO194" t="n">
        <v>184.4510322349945</v>
      </c>
      <c r="BP194" t="n">
        <v>0.1237683212046775</v>
      </c>
      <c r="BQ194" t="n">
        <v>4.79685531570054</v>
      </c>
      <c r="BR194" t="n">
        <v>67.94347378063264</v>
      </c>
      <c r="BS194" t="n">
        <v>2750.749102872454</v>
      </c>
      <c r="BT194" t="n">
        <v>7025.962860483019</v>
      </c>
      <c r="BU194" t="n">
        <v>1332.336773200967</v>
      </c>
      <c r="BV194" t="n">
        <v>20052.5</v>
      </c>
      <c r="BW194" t="n">
        <v>1426.00499999</v>
      </c>
      <c r="BX194" t="n">
        <v>17.21547521</v>
      </c>
      <c r="BY194" t="inlineStr">
        <is>
          <t>2023-03-10 03:11:00</t>
        </is>
      </c>
      <c r="BZ194" t="inlineStr">
        <is>
          <t>2023-03-10 03:11:00</t>
        </is>
      </c>
      <c r="CA194" t="inlineStr">
        <is>
          <t>2023-03-10 03:11:00</t>
        </is>
      </c>
    </row>
    <row r="195">
      <c r="A195" t="n">
        <v>192</v>
      </c>
      <c r="B195" t="n">
        <v>202</v>
      </c>
      <c r="C195" t="n">
        <v>72</v>
      </c>
      <c r="D195" t="n">
        <v>1030.759363419428</v>
      </c>
      <c r="E195" t="n">
        <v>9.619732634480771</v>
      </c>
      <c r="F195" t="n">
        <v>146.0503097453057</v>
      </c>
      <c r="G195" t="n">
        <v>6333.993114835303</v>
      </c>
      <c r="H195" t="n">
        <v>218496.4335407076</v>
      </c>
      <c r="I195" t="n">
        <v>188293.7026279842</v>
      </c>
      <c r="J195" t="n">
        <v>-601.1304417174136</v>
      </c>
      <c r="K195" t="n">
        <v>219.7922256217668</v>
      </c>
      <c r="L195" t="n">
        <v>-227.3413452529726</v>
      </c>
      <c r="M195" t="n">
        <v>1.259593211882475</v>
      </c>
      <c r="N195" t="n">
        <v>35.01177523965342</v>
      </c>
      <c r="O195" t="n">
        <v>87.56434471744903</v>
      </c>
      <c r="P195" t="n">
        <v>2.636779683484747e-16</v>
      </c>
      <c r="Q195" t="n">
        <v>7.105427357601002e-15</v>
      </c>
      <c r="R195" t="n">
        <v>8.909578988758499</v>
      </c>
      <c r="S195" t="n">
        <v>19.39936820883963</v>
      </c>
      <c r="T195" t="n">
        <v>562.7162160616729</v>
      </c>
      <c r="U195" t="n">
        <v>14233.76821601538</v>
      </c>
      <c r="V195" t="n">
        <v>186.6666666666667</v>
      </c>
      <c r="W195" t="n">
        <v>648.6666666666666</v>
      </c>
      <c r="X195" t="n">
        <v>65.66666666666667</v>
      </c>
      <c r="Y195" t="n">
        <v>0</v>
      </c>
      <c r="Z195" t="n">
        <v>0.2145061494757258</v>
      </c>
      <c r="AA195" t="n">
        <v>3.612634207036516</v>
      </c>
      <c r="AB195" t="n">
        <v>257.1700963637956</v>
      </c>
      <c r="AC195" t="n">
        <v>4318.798927163036</v>
      </c>
      <c r="AD195" t="n">
        <v>4667.607139891267</v>
      </c>
      <c r="AE195" t="n">
        <v>1.160453571398228</v>
      </c>
      <c r="AF195" t="n">
        <v>17.51519905721098</v>
      </c>
      <c r="AG195" t="n">
        <v>433.3138151980413</v>
      </c>
      <c r="AH195" t="n">
        <v>30877.06921129947</v>
      </c>
      <c r="AI195" t="n">
        <v>20594.40301630743</v>
      </c>
      <c r="AJ195" t="n">
        <v>8.031836410224191</v>
      </c>
      <c r="AK195" t="n">
        <v>51.45583915901634</v>
      </c>
      <c r="AL195" t="n">
        <v>1.597560774926823</v>
      </c>
      <c r="AM195" t="n">
        <v>1.259593211882475</v>
      </c>
      <c r="AN195" t="n">
        <v>35.01177523965345</v>
      </c>
      <c r="AO195" t="n">
        <v>78.65476572869072</v>
      </c>
      <c r="AP195" t="n">
        <v>916983.414727193</v>
      </c>
      <c r="AQ195" t="n">
        <v>0.2103408219445649</v>
      </c>
      <c r="AR195" t="n">
        <v>0.2271234883881242</v>
      </c>
      <c r="AS195" t="n">
        <v>0.1189145601947236</v>
      </c>
      <c r="AT195" t="n">
        <v>0.2382766647004997</v>
      </c>
      <c r="AU195" t="n">
        <v>0.2053444647720876</v>
      </c>
      <c r="AV195" t="n">
        <v>7.070986259837237</v>
      </c>
      <c r="AW195" t="n">
        <v>147.7290862005452</v>
      </c>
      <c r="AX195" t="n">
        <v>8872.184713808469</v>
      </c>
      <c r="AY195" t="n">
        <v>144658.0111416219</v>
      </c>
      <c r="AZ195" t="n">
        <v>178184.414313206</v>
      </c>
      <c r="BA195" t="n">
        <v>7.275957614183426e-12</v>
      </c>
      <c r="BB195" t="n">
        <v>153.4489179562738</v>
      </c>
      <c r="BC195" t="n">
        <v>153.4489179562811</v>
      </c>
      <c r="BD195" t="n">
        <v>1.259593211882475</v>
      </c>
      <c r="BE195" t="n">
        <v>2.636779683484747e-16</v>
      </c>
      <c r="BF195" t="n">
        <v>35.01177523965342</v>
      </c>
      <c r="BG195" t="n">
        <v>7.105427357601002e-15</v>
      </c>
      <c r="BH195" t="n">
        <v>87.56434471744903</v>
      </c>
      <c r="BI195" t="n">
        <v>8.909578988758499</v>
      </c>
      <c r="BJ195" t="n">
        <v>25891.3586878288</v>
      </c>
      <c r="BK195" t="n">
        <v>308.0476912789841</v>
      </c>
      <c r="BL195" t="n">
        <v>50421.92643653168</v>
      </c>
      <c r="BM195" t="n">
        <v>-88.98279545892001</v>
      </c>
      <c r="BN195" t="n">
        <v>1447.775960579464</v>
      </c>
      <c r="BO195" t="n">
        <v>337.899950191236</v>
      </c>
      <c r="BP195" t="n">
        <v>0.1237683212046775</v>
      </c>
      <c r="BQ195" t="n">
        <v>4.79685531570054</v>
      </c>
      <c r="BR195" t="n">
        <v>71.835150907154</v>
      </c>
      <c r="BS195" t="n">
        <v>2750.749102872454</v>
      </c>
      <c r="BT195" t="n">
        <v>7025.962860483019</v>
      </c>
      <c r="BU195" t="n">
        <v>1399.362795962901</v>
      </c>
      <c r="BV195" t="n">
        <v>20054</v>
      </c>
      <c r="BW195" t="n">
        <v>1426.05</v>
      </c>
      <c r="BX195" t="n">
        <v>17.22291459</v>
      </c>
      <c r="BY195" t="inlineStr">
        <is>
          <t>2023-03-10 03:12:00</t>
        </is>
      </c>
      <c r="BZ195" t="inlineStr">
        <is>
          <t>2023-03-10 03:12:00</t>
        </is>
      </c>
      <c r="CA195" t="inlineStr">
        <is>
          <t>2023-03-10 03:12:00</t>
        </is>
      </c>
    </row>
    <row r="196">
      <c r="A196" t="n">
        <v>193</v>
      </c>
      <c r="B196" t="n">
        <v>202</v>
      </c>
      <c r="C196" t="n">
        <v>72</v>
      </c>
      <c r="D196" t="n">
        <v>1030.762583139246</v>
      </c>
      <c r="E196" t="n">
        <v>9.619732634480771</v>
      </c>
      <c r="F196" t="n">
        <v>145.555267832738</v>
      </c>
      <c r="G196" t="n">
        <v>6334.160079341363</v>
      </c>
      <c r="H196" t="n">
        <v>218496.4335407076</v>
      </c>
      <c r="I196" t="n">
        <v>188999.9407310381</v>
      </c>
      <c r="J196" t="n">
        <v>-601.1304417174136</v>
      </c>
      <c r="K196" t="n">
        <v>219.7922256217668</v>
      </c>
      <c r="L196" t="n">
        <v>-227.3413452529726</v>
      </c>
      <c r="M196" t="n">
        <v>1.259593211882475</v>
      </c>
      <c r="N196" t="n">
        <v>35.01177523965342</v>
      </c>
      <c r="O196" t="n">
        <v>120.6340069658254</v>
      </c>
      <c r="P196" t="n">
        <v>2.636779683484747e-16</v>
      </c>
      <c r="Q196" t="n">
        <v>7.105427357601002e-15</v>
      </c>
      <c r="R196" t="n">
        <v>13.36436848313761</v>
      </c>
      <c r="S196" t="n">
        <v>19.39936820883963</v>
      </c>
      <c r="T196" t="n">
        <v>563.2114787048005</v>
      </c>
      <c r="U196" t="n">
        <v>14296.45828286018</v>
      </c>
      <c r="V196" t="n">
        <v>187</v>
      </c>
      <c r="W196" t="n">
        <v>649</v>
      </c>
      <c r="X196" t="n">
        <v>66.66666666666667</v>
      </c>
      <c r="Y196" t="n">
        <v>0</v>
      </c>
      <c r="Z196" t="n">
        <v>0.2145061494757258</v>
      </c>
      <c r="AA196" t="n">
        <v>3.612854937596465</v>
      </c>
      <c r="AB196" t="n">
        <v>257.2151904118104</v>
      </c>
      <c r="AC196" t="n">
        <v>4318.798927163036</v>
      </c>
      <c r="AD196" t="n">
        <v>4667.608754415193</v>
      </c>
      <c r="AE196" t="n">
        <v>1.160453571398228</v>
      </c>
      <c r="AF196" t="n">
        <v>17.5152802663868</v>
      </c>
      <c r="AG196" t="n">
        <v>433.333522183899</v>
      </c>
      <c r="AH196" t="n">
        <v>30877.06921129947</v>
      </c>
      <c r="AI196" t="n">
        <v>20594.40361030858</v>
      </c>
      <c r="AJ196" t="n">
        <v>9.925424872088367</v>
      </c>
      <c r="AK196" t="n">
        <v>50.93066241371601</v>
      </c>
      <c r="AL196" t="n">
        <v>2.467993419584948</v>
      </c>
      <c r="AM196" t="n">
        <v>1.259593211882475</v>
      </c>
      <c r="AN196" t="n">
        <v>35.01177523965345</v>
      </c>
      <c r="AO196" t="n">
        <v>107.269638482688</v>
      </c>
      <c r="AP196" t="n">
        <v>917078.0176571388</v>
      </c>
      <c r="AQ196" t="n">
        <v>0.2103573682255687</v>
      </c>
      <c r="AR196" t="n">
        <v>0.2271072255601262</v>
      </c>
      <c r="AS196" t="n">
        <v>0.1189537109440337</v>
      </c>
      <c r="AT196" t="n">
        <v>0.2382528901118025</v>
      </c>
      <c r="AU196" t="n">
        <v>0.2053288051584689</v>
      </c>
      <c r="AV196" t="n">
        <v>7.070863734760299</v>
      </c>
      <c r="AW196" t="n">
        <v>147.7261888298463</v>
      </c>
      <c r="AX196" t="n">
        <v>8871.899804459825</v>
      </c>
      <c r="AY196" t="n">
        <v>144656.9703536442</v>
      </c>
      <c r="AZ196" t="n">
        <v>178181.5989420378</v>
      </c>
      <c r="BA196" t="n">
        <v>7.275957614183426e-12</v>
      </c>
      <c r="BB196" t="n">
        <v>230.1733769343946</v>
      </c>
      <c r="BC196" t="n">
        <v>230.1733769344019</v>
      </c>
      <c r="BD196" t="n">
        <v>1.259593211882475</v>
      </c>
      <c r="BE196" t="n">
        <v>2.636779683484747e-16</v>
      </c>
      <c r="BF196" t="n">
        <v>35.01177523965342</v>
      </c>
      <c r="BG196" t="n">
        <v>7.105427357601002e-15</v>
      </c>
      <c r="BH196" t="n">
        <v>120.6340069658254</v>
      </c>
      <c r="BI196" t="n">
        <v>13.36436848313761</v>
      </c>
      <c r="BJ196" t="n">
        <v>25891.3586878288</v>
      </c>
      <c r="BK196" t="n">
        <v>308.0476912789841</v>
      </c>
      <c r="BL196" t="n">
        <v>50421.92643653168</v>
      </c>
      <c r="BM196" t="n">
        <v>-88.98279545892001</v>
      </c>
      <c r="BN196" t="n">
        <v>2017.331929003397</v>
      </c>
      <c r="BO196" t="n">
        <v>414.6244091693568</v>
      </c>
      <c r="BP196" t="n">
        <v>0.1237683212046775</v>
      </c>
      <c r="BQ196" t="n">
        <v>4.79685531570054</v>
      </c>
      <c r="BR196" t="n">
        <v>73.78098947041468</v>
      </c>
      <c r="BS196" t="n">
        <v>2750.749102872454</v>
      </c>
      <c r="BT196" t="n">
        <v>7025.962860483019</v>
      </c>
      <c r="BU196" t="n">
        <v>1432.875807343868</v>
      </c>
      <c r="BV196" t="n">
        <v>20050.995</v>
      </c>
      <c r="BW196" t="n">
        <v>1426.05</v>
      </c>
      <c r="BX196" t="n">
        <v>17.21</v>
      </c>
      <c r="BY196" t="inlineStr">
        <is>
          <t>2023-03-10 03:13:00</t>
        </is>
      </c>
      <c r="BZ196" t="inlineStr">
        <is>
          <t>2023-03-10 03:13:00</t>
        </is>
      </c>
      <c r="CA196" t="inlineStr">
        <is>
          <t>2023-03-10 03:13:00</t>
        </is>
      </c>
    </row>
    <row r="197">
      <c r="A197" t="n">
        <v>194</v>
      </c>
      <c r="B197" t="n">
        <v>202</v>
      </c>
      <c r="C197" t="n">
        <v>72</v>
      </c>
      <c r="D197" t="n">
        <v>1030.762583139246</v>
      </c>
      <c r="E197" t="n">
        <v>9.619732634480771</v>
      </c>
      <c r="F197" t="n">
        <v>146.3839309073043</v>
      </c>
      <c r="G197" t="n">
        <v>6333.990041399472</v>
      </c>
      <c r="H197" t="n">
        <v>218496.4335407076</v>
      </c>
      <c r="I197" t="n">
        <v>187819.370954552</v>
      </c>
      <c r="J197" t="n">
        <v>-602.4775040125893</v>
      </c>
      <c r="K197" t="n">
        <v>219.7922256217668</v>
      </c>
      <c r="L197" t="n">
        <v>-227.3413452529726</v>
      </c>
      <c r="M197" t="n">
        <v>1.259593211882475</v>
      </c>
      <c r="N197" t="n">
        <v>35.01177523965342</v>
      </c>
      <c r="O197" t="n">
        <v>106.3506601520279</v>
      </c>
      <c r="P197" t="n">
        <v>2.636779683484747e-16</v>
      </c>
      <c r="Q197" t="n">
        <v>7.105427357601002e-15</v>
      </c>
      <c r="R197" t="n">
        <v>13.36436848313761</v>
      </c>
      <c r="S197" t="n">
        <v>19.39936820883963</v>
      </c>
      <c r="T197" t="n">
        <v>564.5348992930623</v>
      </c>
      <c r="U197" t="n">
        <v>14310.74162967398</v>
      </c>
      <c r="V197" t="n">
        <v>187.6666666666667</v>
      </c>
      <c r="W197" t="n">
        <v>649</v>
      </c>
      <c r="X197" t="n">
        <v>67.66666666666667</v>
      </c>
      <c r="Y197" t="n">
        <v>0</v>
      </c>
      <c r="Z197" t="n">
        <v>0.2145061494757258</v>
      </c>
      <c r="AA197" t="n">
        <v>3.613360067028679</v>
      </c>
      <c r="AB197" t="n">
        <v>257.3595351364945</v>
      </c>
      <c r="AC197" t="n">
        <v>4318.798927163036</v>
      </c>
      <c r="AD197" t="n">
        <v>4667.609742578169</v>
      </c>
      <c r="AE197" t="n">
        <v>1.160453571398228</v>
      </c>
      <c r="AF197" t="n">
        <v>17.51546610900362</v>
      </c>
      <c r="AG197" t="n">
        <v>433.3866281794083</v>
      </c>
      <c r="AH197" t="n">
        <v>30877.06921129947</v>
      </c>
      <c r="AI197" t="n">
        <v>20594.40397386449</v>
      </c>
      <c r="AJ197" t="n">
        <v>16.63275872536346</v>
      </c>
      <c r="AK197" t="n">
        <v>58.80831184263485</v>
      </c>
      <c r="AL197" t="n">
        <v>2.248499147408977</v>
      </c>
      <c r="AM197" t="n">
        <v>1.259593211882475</v>
      </c>
      <c r="AN197" t="n">
        <v>35.01177523965345</v>
      </c>
      <c r="AO197" t="n">
        <v>92.98629166889049</v>
      </c>
      <c r="AP197" t="n">
        <v>916970.2325649058</v>
      </c>
      <c r="AQ197" t="n">
        <v>0.2103505698497773</v>
      </c>
      <c r="AR197" t="n">
        <v>0.2259791049634755</v>
      </c>
      <c r="AS197" t="n">
        <v>0.1188816071602943</v>
      </c>
      <c r="AT197" t="n">
        <v>0.2382808359324159</v>
      </c>
      <c r="AU197" t="n">
        <v>0.2065078820940369</v>
      </c>
      <c r="AV197" t="n">
        <v>7.071035029560598</v>
      </c>
      <c r="AW197" t="n">
        <v>147.7310099196205</v>
      </c>
      <c r="AX197" t="n">
        <v>8872.923970663667</v>
      </c>
      <c r="AY197" t="n">
        <v>144659.0206699827</v>
      </c>
      <c r="AZ197" t="n">
        <v>178186.7048353573</v>
      </c>
      <c r="BA197" t="n">
        <v>7.275957614183426e-12</v>
      </c>
      <c r="BB197" t="n">
        <v>230.1733769343946</v>
      </c>
      <c r="BC197" t="n">
        <v>230.1733769344019</v>
      </c>
      <c r="BD197" t="n">
        <v>1.259593211882475</v>
      </c>
      <c r="BE197" t="n">
        <v>2.636779683484747e-16</v>
      </c>
      <c r="BF197" t="n">
        <v>35.01177523965342</v>
      </c>
      <c r="BG197" t="n">
        <v>7.105427357601002e-15</v>
      </c>
      <c r="BH197" t="n">
        <v>106.3506601520279</v>
      </c>
      <c r="BI197" t="n">
        <v>13.36436848313761</v>
      </c>
      <c r="BJ197" t="n">
        <v>25891.3586878288</v>
      </c>
      <c r="BK197" t="n">
        <v>308.0476912789841</v>
      </c>
      <c r="BL197" t="n">
        <v>50421.92643653168</v>
      </c>
      <c r="BM197" t="n">
        <v>-88.98279545892001</v>
      </c>
      <c r="BN197" t="n">
        <v>1771.648508296779</v>
      </c>
      <c r="BO197" t="n">
        <v>414.6244091693568</v>
      </c>
      <c r="BP197" t="n">
        <v>0.1237683212046775</v>
      </c>
      <c r="BQ197" t="n">
        <v>4.79685531570054</v>
      </c>
      <c r="BR197" t="n">
        <v>28.48534028332623</v>
      </c>
      <c r="BS197" t="n">
        <v>2750.749102872454</v>
      </c>
      <c r="BT197" t="n">
        <v>7025.962860483019</v>
      </c>
      <c r="BU197" t="n">
        <v>653.7593873280073</v>
      </c>
      <c r="BV197" t="n">
        <v>20044.51</v>
      </c>
      <c r="BW197" t="n">
        <v>1425.7125</v>
      </c>
      <c r="BX197" t="n">
        <v>17.20069</v>
      </c>
      <c r="BY197" t="inlineStr">
        <is>
          <t>2023-03-10 03:14:00</t>
        </is>
      </c>
      <c r="BZ197" t="inlineStr">
        <is>
          <t>2023-03-10 03:14:00</t>
        </is>
      </c>
      <c r="CA197" t="inlineStr">
        <is>
          <t>2023-03-10 03:14:00</t>
        </is>
      </c>
    </row>
    <row r="198">
      <c r="A198" t="n">
        <v>195</v>
      </c>
      <c r="B198" t="n">
        <v>202</v>
      </c>
      <c r="C198" t="n">
        <v>72</v>
      </c>
      <c r="D198" t="n">
        <v>1030.762583139246</v>
      </c>
      <c r="E198" t="n">
        <v>9.619732634480771</v>
      </c>
      <c r="F198" t="n">
        <v>146.9411135438478</v>
      </c>
      <c r="G198" t="n">
        <v>6333.951733808203</v>
      </c>
      <c r="H198" t="n">
        <v>218496.4335407076</v>
      </c>
      <c r="I198" t="n">
        <v>187052.5265405455</v>
      </c>
      <c r="J198" t="n">
        <v>-633.6415575780283</v>
      </c>
      <c r="K198" t="n">
        <v>219.7922256217668</v>
      </c>
      <c r="L198" t="n">
        <v>-227.3413452529726</v>
      </c>
      <c r="M198" t="n">
        <v>1.259593211882475</v>
      </c>
      <c r="N198" t="n">
        <v>19.73530093084007</v>
      </c>
      <c r="O198" t="n">
        <v>33.06966224837644</v>
      </c>
      <c r="P198" t="n">
        <v>2.636779683484747e-16</v>
      </c>
      <c r="Q198" t="n">
        <v>7.105427357601002e-15</v>
      </c>
      <c r="R198" t="n">
        <v>13.36436848313761</v>
      </c>
      <c r="S198" t="n">
        <v>19.39936820883963</v>
      </c>
      <c r="T198" t="n">
        <v>580.3492682352245</v>
      </c>
      <c r="U198" t="n">
        <v>14384.02262757763</v>
      </c>
      <c r="V198" t="n">
        <v>189.3333333333333</v>
      </c>
      <c r="W198" t="n">
        <v>649</v>
      </c>
      <c r="X198" t="n">
        <v>68</v>
      </c>
      <c r="Y198" t="n">
        <v>0</v>
      </c>
      <c r="Z198" t="n">
        <v>0.2145061494757258</v>
      </c>
      <c r="AA198" t="n">
        <v>3.776434443771366</v>
      </c>
      <c r="AB198" t="n">
        <v>258.0933705227154</v>
      </c>
      <c r="AC198" t="n">
        <v>4318.798927163036</v>
      </c>
      <c r="AD198" t="n">
        <v>4667.610088782244</v>
      </c>
      <c r="AE198" t="n">
        <v>1.160453571398228</v>
      </c>
      <c r="AF198" t="n">
        <v>17.57546294739115</v>
      </c>
      <c r="AG198" t="n">
        <v>433.6566142063339</v>
      </c>
      <c r="AH198" t="n">
        <v>30877.06921129947</v>
      </c>
      <c r="AI198" t="n">
        <v>20594.40410123674</v>
      </c>
      <c r="AJ198" t="n">
        <v>14.37598756246894</v>
      </c>
      <c r="AK198" t="n">
        <v>18.93100742593951</v>
      </c>
      <c r="AL198" t="n">
        <v>0.5208902551472646</v>
      </c>
      <c r="AM198" t="n">
        <v>1.259593211882475</v>
      </c>
      <c r="AN198" t="n">
        <v>19.7353009308401</v>
      </c>
      <c r="AO198" t="n">
        <v>19.70529376523902</v>
      </c>
      <c r="AP198" t="n">
        <v>916797.1012454968</v>
      </c>
      <c r="AQ198" t="n">
        <v>0.2103222476676906</v>
      </c>
      <c r="AR198" t="n">
        <v>0.2284786506432584</v>
      </c>
      <c r="AS198" t="n">
        <v>0.1188349490113217</v>
      </c>
      <c r="AT198" t="n">
        <v>0.2383256812288742</v>
      </c>
      <c r="AU198" t="n">
        <v>0.2040384714488553</v>
      </c>
      <c r="AV198" t="n">
        <v>7.071224557077369</v>
      </c>
      <c r="AW198" t="n">
        <v>147.7354502273223</v>
      </c>
      <c r="AX198" t="n">
        <v>8873.522951801184</v>
      </c>
      <c r="AY198" t="n">
        <v>144658.8139385228</v>
      </c>
      <c r="AZ198" t="n">
        <v>178187.6676006622</v>
      </c>
      <c r="BA198" t="n">
        <v>7.275957614183426e-12</v>
      </c>
      <c r="BB198" t="n">
        <v>230.1733769343946</v>
      </c>
      <c r="BC198" t="n">
        <v>230.1733769344019</v>
      </c>
      <c r="BD198" t="n">
        <v>1.259593211882475</v>
      </c>
      <c r="BE198" t="n">
        <v>2.636779683484747e-16</v>
      </c>
      <c r="BF198" t="n">
        <v>19.73530093084007</v>
      </c>
      <c r="BG198" t="n">
        <v>7.105427357601002e-15</v>
      </c>
      <c r="BH198" t="n">
        <v>33.06966224837644</v>
      </c>
      <c r="BI198" t="n">
        <v>13.36436848313761</v>
      </c>
      <c r="BJ198" t="n">
        <v>25891.3586878288</v>
      </c>
      <c r="BK198" t="n">
        <v>308.0476912789841</v>
      </c>
      <c r="BL198" t="n">
        <v>28632.78560038503</v>
      </c>
      <c r="BM198" t="n">
        <v>-88.98279545892001</v>
      </c>
      <c r="BN198" t="n">
        <v>510.5490233543554</v>
      </c>
      <c r="BO198" t="n">
        <v>414.6244091693568</v>
      </c>
      <c r="BP198" t="n">
        <v>0.1237683212046775</v>
      </c>
      <c r="BQ198" t="n">
        <v>3.556120549941371</v>
      </c>
      <c r="BR198" t="n">
        <v>1.945838563260655</v>
      </c>
      <c r="BS198" t="n">
        <v>2750.749102872454</v>
      </c>
      <c r="BT198" t="n">
        <v>5256.278049385402</v>
      </c>
      <c r="BU198" t="n">
        <v>197.2254139726445</v>
      </c>
      <c r="BV198" t="n">
        <v>20050.43999999</v>
      </c>
      <c r="BW198" t="n">
        <v>1426.32</v>
      </c>
      <c r="BX198" t="n">
        <v>17.21</v>
      </c>
      <c r="BY198" t="inlineStr">
        <is>
          <t>2023-03-10 03:15:00</t>
        </is>
      </c>
      <c r="BZ198" t="inlineStr">
        <is>
          <t>2023-03-10 03:15:00</t>
        </is>
      </c>
      <c r="CA198" t="inlineStr">
        <is>
          <t>2023-03-10 03:15:00</t>
        </is>
      </c>
    </row>
    <row r="199">
      <c r="A199" t="n">
        <v>196</v>
      </c>
      <c r="B199" t="n">
        <v>202</v>
      </c>
      <c r="C199" t="n">
        <v>72</v>
      </c>
      <c r="D199" t="n">
        <v>1030.977163826619</v>
      </c>
      <c r="E199" t="n">
        <v>9.619732634480771</v>
      </c>
      <c r="F199" t="n">
        <v>146.4805509648026</v>
      </c>
      <c r="G199" t="n">
        <v>6334.310087121922</v>
      </c>
      <c r="H199" t="n">
        <v>218496.4335407076</v>
      </c>
      <c r="I199" t="n">
        <v>187908.1326793143</v>
      </c>
      <c r="J199" t="n">
        <v>-648.8868187869538</v>
      </c>
      <c r="K199" t="n">
        <v>219.7922256217668</v>
      </c>
      <c r="L199" t="n">
        <v>-227.3413452529726</v>
      </c>
      <c r="M199" t="n">
        <v>1.259593211882475</v>
      </c>
      <c r="N199" t="n">
        <v>12.0970637764334</v>
      </c>
      <c r="O199" t="n">
        <v>7.105427357601002e-14</v>
      </c>
      <c r="P199" t="n">
        <v>2.636779683484747e-16</v>
      </c>
      <c r="Q199" t="n">
        <v>7.105427357601002e-15</v>
      </c>
      <c r="R199" t="n">
        <v>13.36436848313761</v>
      </c>
      <c r="S199" t="n">
        <v>19.39936820883963</v>
      </c>
      <c r="T199" t="n">
        <v>588.5876541166366</v>
      </c>
      <c r="U199" t="n">
        <v>14470.89574787035</v>
      </c>
      <c r="V199" t="n">
        <v>190</v>
      </c>
      <c r="W199" t="n">
        <v>649</v>
      </c>
      <c r="X199" t="n">
        <v>69.33333333333333</v>
      </c>
      <c r="Y199" t="n">
        <v>0</v>
      </c>
      <c r="Z199" t="n">
        <v>0.2145061494757258</v>
      </c>
      <c r="AA199" t="n">
        <v>3.858620578100439</v>
      </c>
      <c r="AB199" t="n">
        <v>258.4353603099632</v>
      </c>
      <c r="AC199" t="n">
        <v>4318.798927163036</v>
      </c>
      <c r="AD199" t="n">
        <v>4667.610686734427</v>
      </c>
      <c r="AE199" t="n">
        <v>1.160453571398228</v>
      </c>
      <c r="AF199" t="n">
        <v>17.60603264649718</v>
      </c>
      <c r="AG199" t="n">
        <v>433.7886815024713</v>
      </c>
      <c r="AH199" t="n">
        <v>30877.06921129947</v>
      </c>
      <c r="AI199" t="n">
        <v>20594.40432122141</v>
      </c>
      <c r="AJ199" t="n">
        <v>17.55016245221434</v>
      </c>
      <c r="AK199" t="n">
        <v>1.861768370934772</v>
      </c>
      <c r="AL199" t="n">
        <v>-0.3874711307763027</v>
      </c>
      <c r="AM199" t="n">
        <v>1.259593211882475</v>
      </c>
      <c r="AN199" t="n">
        <v>12.09706377643343</v>
      </c>
      <c r="AO199" t="n">
        <v>-13.36436848313734</v>
      </c>
      <c r="AP199" t="n">
        <v>917044.1108125979</v>
      </c>
      <c r="AQ199" t="n">
        <v>0.2103278018248114</v>
      </c>
      <c r="AR199" t="n">
        <v>0.2285589768975138</v>
      </c>
      <c r="AS199" t="n">
        <v>0.1188685582350766</v>
      </c>
      <c r="AT199" t="n">
        <v>0.2382616397231936</v>
      </c>
      <c r="AU199" t="n">
        <v>0.2039830233194047</v>
      </c>
      <c r="AV199" t="n">
        <v>7.070636137304632</v>
      </c>
      <c r="AW199" t="n">
        <v>147.9180672477544</v>
      </c>
      <c r="AX199" t="n">
        <v>8872.835510424475</v>
      </c>
      <c r="AY199" t="n">
        <v>144652.2133771806</v>
      </c>
      <c r="AZ199" t="n">
        <v>178175.3096095159</v>
      </c>
      <c r="BA199" t="n">
        <v>7.275957614183426e-12</v>
      </c>
      <c r="BB199" t="n">
        <v>230.1733769343946</v>
      </c>
      <c r="BC199" t="n">
        <v>230.1733769344019</v>
      </c>
      <c r="BD199" t="n">
        <v>1.259593211882475</v>
      </c>
      <c r="BE199" t="n">
        <v>2.636779683484747e-16</v>
      </c>
      <c r="BF199" t="n">
        <v>12.0970637764334</v>
      </c>
      <c r="BG199" t="n">
        <v>7.105427357601002e-15</v>
      </c>
      <c r="BH199" t="n">
        <v>7.105427357601002e-14</v>
      </c>
      <c r="BI199" t="n">
        <v>13.36436848313761</v>
      </c>
      <c r="BJ199" t="n">
        <v>25891.3586878288</v>
      </c>
      <c r="BK199" t="n">
        <v>308.0476912789841</v>
      </c>
      <c r="BL199" t="n">
        <v>17738.21518231171</v>
      </c>
      <c r="BM199" t="n">
        <v>-88.98279545892001</v>
      </c>
      <c r="BN199" t="n">
        <v>-58.5798639402019</v>
      </c>
      <c r="BO199" t="n">
        <v>414.6244091693568</v>
      </c>
      <c r="BP199" t="n">
        <v>0.1237683212046775</v>
      </c>
      <c r="BQ199" t="n">
        <v>2.935753167061787</v>
      </c>
      <c r="BR199" t="n">
        <v>-2.220446049250313e-14</v>
      </c>
      <c r="BS199" t="n">
        <v>2750.749102872454</v>
      </c>
      <c r="BT199" t="n">
        <v>4371.435643836593</v>
      </c>
      <c r="BU199" t="n">
        <v>163.7375322989283</v>
      </c>
      <c r="BV199" t="n">
        <v>20043.695</v>
      </c>
      <c r="BW199" t="n">
        <v>1425.72</v>
      </c>
      <c r="BX199" t="n">
        <v>17.18588261</v>
      </c>
      <c r="BY199" t="inlineStr">
        <is>
          <t>2023-03-10 03:16:00</t>
        </is>
      </c>
      <c r="BZ199" t="inlineStr">
        <is>
          <t>2023-03-10 03:16:00</t>
        </is>
      </c>
      <c r="CA199" t="inlineStr">
        <is>
          <t>2023-03-10 03:16:00</t>
        </is>
      </c>
    </row>
    <row r="200">
      <c r="A200" t="n">
        <v>197</v>
      </c>
      <c r="B200" t="n">
        <v>202</v>
      </c>
      <c r="C200" t="n">
        <v>72</v>
      </c>
      <c r="D200" t="n">
        <v>1030.977163826619</v>
      </c>
      <c r="E200" t="n">
        <v>9.619732634480771</v>
      </c>
      <c r="F200" t="n">
        <v>146.1805873803353</v>
      </c>
      <c r="G200" t="n">
        <v>6334.31072585757</v>
      </c>
      <c r="H200" t="n">
        <v>218496.4335407076</v>
      </c>
      <c r="I200" t="n">
        <v>188335.9357486987</v>
      </c>
      <c r="J200" t="n">
        <v>-648.8868187869538</v>
      </c>
      <c r="K200" t="n">
        <v>219.7922256217668</v>
      </c>
      <c r="L200" t="n">
        <v>-227.3413452529726</v>
      </c>
      <c r="M200" t="n">
        <v>1.259593211882475</v>
      </c>
      <c r="N200" t="n">
        <v>12.0970637764334</v>
      </c>
      <c r="O200" t="n">
        <v>7.105427357601002e-14</v>
      </c>
      <c r="P200" t="n">
        <v>2.636779683484747e-16</v>
      </c>
      <c r="Q200" t="n">
        <v>7.105427357601002e-15</v>
      </c>
      <c r="R200" t="n">
        <v>13.36436848313761</v>
      </c>
      <c r="S200" t="n">
        <v>19.39936820883963</v>
      </c>
      <c r="T200" t="n">
        <v>588.8877284801391</v>
      </c>
      <c r="U200" t="n">
        <v>14497.79747689252</v>
      </c>
      <c r="V200" t="n">
        <v>190</v>
      </c>
      <c r="W200" t="n">
        <v>649</v>
      </c>
      <c r="X200" t="n">
        <v>70</v>
      </c>
      <c r="Y200" t="n">
        <v>0</v>
      </c>
      <c r="Z200" t="n">
        <v>0.2145061494757258</v>
      </c>
      <c r="AA200" t="n">
        <v>3.858731357135798</v>
      </c>
      <c r="AB200" t="n">
        <v>258.4359990456112</v>
      </c>
      <c r="AC200" t="n">
        <v>4318.798927163036</v>
      </c>
      <c r="AD200" t="n">
        <v>4667.610985710518</v>
      </c>
      <c r="AE200" t="n">
        <v>1.160453571398228</v>
      </c>
      <c r="AF200" t="n">
        <v>17.60607340174439</v>
      </c>
      <c r="AG200" t="n">
        <v>433.7889164912411</v>
      </c>
      <c r="AH200" t="n">
        <v>30877.06921129947</v>
      </c>
      <c r="AI200" t="n">
        <v>20594.40443121374</v>
      </c>
      <c r="AJ200" t="n">
        <v>16.54917450465107</v>
      </c>
      <c r="AK200" t="n">
        <v>1.942415462777588</v>
      </c>
      <c r="AL200" t="n">
        <v>-0.3495319605953264</v>
      </c>
      <c r="AM200" t="n">
        <v>1.259593211882475</v>
      </c>
      <c r="AN200" t="n">
        <v>12.09706377643343</v>
      </c>
      <c r="AO200" t="n">
        <v>-13.36436848313734</v>
      </c>
      <c r="AP200" t="n">
        <v>916928.8067887588</v>
      </c>
      <c r="AQ200" t="n">
        <v>0.2102834870924713</v>
      </c>
      <c r="AR200" t="n">
        <v>0.2272941863063373</v>
      </c>
      <c r="AS200" t="n">
        <v>0.1187231982939885</v>
      </c>
      <c r="AT200" t="n">
        <v>0.2382912389799806</v>
      </c>
      <c r="AU200" t="n">
        <v>0.2054078893272223</v>
      </c>
      <c r="AV200" t="n">
        <v>7.070924675866078</v>
      </c>
      <c r="AW200" t="n">
        <v>147.9247710649903</v>
      </c>
      <c r="AX200" t="n">
        <v>8874.657086276218</v>
      </c>
      <c r="AY200" t="n">
        <v>144654.8591443506</v>
      </c>
      <c r="AZ200" t="n">
        <v>178182.733554514</v>
      </c>
      <c r="BA200" t="n">
        <v>7.275957614183426e-12</v>
      </c>
      <c r="BB200" t="n">
        <v>230.1733769343946</v>
      </c>
      <c r="BC200" t="n">
        <v>230.1733769344019</v>
      </c>
      <c r="BD200" t="n">
        <v>1.259593211882475</v>
      </c>
      <c r="BE200" t="n">
        <v>2.636779683484747e-16</v>
      </c>
      <c r="BF200" t="n">
        <v>12.0970637764334</v>
      </c>
      <c r="BG200" t="n">
        <v>7.105427357601002e-15</v>
      </c>
      <c r="BH200" t="n">
        <v>7.105427357601002e-14</v>
      </c>
      <c r="BI200" t="n">
        <v>13.36436848313761</v>
      </c>
      <c r="BJ200" t="n">
        <v>25891.3586878288</v>
      </c>
      <c r="BK200" t="n">
        <v>308.0476912789841</v>
      </c>
      <c r="BL200" t="n">
        <v>17738.21518231171</v>
      </c>
      <c r="BM200" t="n">
        <v>-88.98279545892001</v>
      </c>
      <c r="BN200" t="n">
        <v>-58.5798639402019</v>
      </c>
      <c r="BO200" t="n">
        <v>414.6244091693568</v>
      </c>
      <c r="BP200" t="n">
        <v>0.1237683212046775</v>
      </c>
      <c r="BQ200" t="n">
        <v>2.935753167061787</v>
      </c>
      <c r="BR200" t="n">
        <v>-2.220446049250313e-14</v>
      </c>
      <c r="BS200" t="n">
        <v>2750.749102872454</v>
      </c>
      <c r="BT200" t="n">
        <v>4371.435643836593</v>
      </c>
      <c r="BU200" t="n">
        <v>163.7375322989283</v>
      </c>
      <c r="BV200" t="n">
        <v>20048.25953716</v>
      </c>
      <c r="BW200" t="n">
        <v>1426.01</v>
      </c>
      <c r="BX200" t="n">
        <v>17.20219955</v>
      </c>
      <c r="BY200" t="inlineStr">
        <is>
          <t>2023-03-10 03:17:00</t>
        </is>
      </c>
      <c r="BZ200" t="inlineStr">
        <is>
          <t>2023-03-10 03:17:00</t>
        </is>
      </c>
      <c r="CA200" t="inlineStr">
        <is>
          <t>2023-03-10 03:17:00</t>
        </is>
      </c>
    </row>
    <row r="201">
      <c r="A201" t="n">
        <v>198</v>
      </c>
      <c r="B201" t="n">
        <v>202</v>
      </c>
      <c r="C201" t="n">
        <v>72</v>
      </c>
      <c r="D201" t="n">
        <v>1030.977163826619</v>
      </c>
      <c r="E201" t="n">
        <v>9.619732634480771</v>
      </c>
      <c r="F201" t="n">
        <v>146.1805873803353</v>
      </c>
      <c r="G201" t="n">
        <v>6334.31072585757</v>
      </c>
      <c r="H201" t="n">
        <v>219478.7733440977</v>
      </c>
      <c r="I201" t="n">
        <v>187353.6281478987</v>
      </c>
      <c r="J201" t="n">
        <v>-648.8868187869538</v>
      </c>
      <c r="K201" t="n">
        <v>219.7922256217668</v>
      </c>
      <c r="L201" t="n">
        <v>-227.3413452529726</v>
      </c>
      <c r="M201" t="n">
        <v>1.259593211882475</v>
      </c>
      <c r="N201" t="n">
        <v>12.0970637764334</v>
      </c>
      <c r="O201" t="n">
        <v>7.105427357601002e-14</v>
      </c>
      <c r="P201" t="n">
        <v>0.02764341854258578</v>
      </c>
      <c r="Q201" t="n">
        <v>7.105427357601002e-15</v>
      </c>
      <c r="R201" t="n">
        <v>13.36436848313761</v>
      </c>
      <c r="S201" t="n">
        <v>19.42701162738221</v>
      </c>
      <c r="T201" t="n">
        <v>588.8877284801391</v>
      </c>
      <c r="U201" t="n">
        <v>14497.79747689252</v>
      </c>
      <c r="V201" t="n">
        <v>190</v>
      </c>
      <c r="W201" t="n">
        <v>649.6666666666666</v>
      </c>
      <c r="X201" t="n">
        <v>70.66666666666667</v>
      </c>
      <c r="Y201" t="n">
        <v>0</v>
      </c>
      <c r="Z201" t="n">
        <v>0.2145061494757258</v>
      </c>
      <c r="AA201" t="n">
        <v>3.858731357135798</v>
      </c>
      <c r="AB201" t="n">
        <v>258.4359990456112</v>
      </c>
      <c r="AC201" t="n">
        <v>4318.799586439173</v>
      </c>
      <c r="AD201" t="n">
        <v>4667.611430478825</v>
      </c>
      <c r="AE201" t="n">
        <v>1.160453571398228</v>
      </c>
      <c r="AF201" t="n">
        <v>17.60607340174439</v>
      </c>
      <c r="AG201" t="n">
        <v>433.7889164912411</v>
      </c>
      <c r="AH201" t="n">
        <v>30877.06945384502</v>
      </c>
      <c r="AI201" t="n">
        <v>20594.40459484255</v>
      </c>
      <c r="AJ201" t="n">
        <v>8.661827346206998</v>
      </c>
      <c r="AK201" t="n">
        <v>-3.441983349817183</v>
      </c>
      <c r="AL201" t="n">
        <v>-0.1182489123924796</v>
      </c>
      <c r="AM201" t="n">
        <v>1.23194979333989</v>
      </c>
      <c r="AN201" t="n">
        <v>12.09706377643343</v>
      </c>
      <c r="AO201" t="n">
        <v>-13.36436848313734</v>
      </c>
      <c r="AP201" t="n">
        <v>917114.3555561681</v>
      </c>
      <c r="AQ201" t="n">
        <v>0.2102888209804572</v>
      </c>
      <c r="AR201" t="n">
        <v>0.2272944242420217</v>
      </c>
      <c r="AS201" t="n">
        <v>0.1188118760302557</v>
      </c>
      <c r="AT201" t="n">
        <v>0.2382416274954032</v>
      </c>
      <c r="AU201" t="n">
        <v>0.2053632512518623</v>
      </c>
      <c r="AV201" t="n">
        <v>7.070665940756766</v>
      </c>
      <c r="AW201" t="n">
        <v>147.9162024212727</v>
      </c>
      <c r="AX201" t="n">
        <v>8873.333550177544</v>
      </c>
      <c r="AY201" t="n">
        <v>144652.3918632669</v>
      </c>
      <c r="AZ201" t="n">
        <v>178176.4686780733</v>
      </c>
      <c r="BA201" t="n">
        <v>554.3989869364206</v>
      </c>
      <c r="BB201" t="n">
        <v>230.1733769343946</v>
      </c>
      <c r="BC201" t="n">
        <v>784.572363870815</v>
      </c>
      <c r="BD201" t="n">
        <v>1.259593211882475</v>
      </c>
      <c r="BE201" t="n">
        <v>0.02764341854258578</v>
      </c>
      <c r="BF201" t="n">
        <v>12.0970637764334</v>
      </c>
      <c r="BG201" t="n">
        <v>7.105427357601002e-15</v>
      </c>
      <c r="BH201" t="n">
        <v>7.105427357601002e-14</v>
      </c>
      <c r="BI201" t="n">
        <v>13.36436848313761</v>
      </c>
      <c r="BJ201" t="n">
        <v>25891.3586878288</v>
      </c>
      <c r="BK201" t="n">
        <v>862.4466782153972</v>
      </c>
      <c r="BL201" t="n">
        <v>17738.21518231171</v>
      </c>
      <c r="BM201" t="n">
        <v>-88.98279545892001</v>
      </c>
      <c r="BN201" t="n">
        <v>-58.5798639402019</v>
      </c>
      <c r="BO201" t="n">
        <v>414.6244091693568</v>
      </c>
      <c r="BP201" t="n">
        <v>0.1237683212046775</v>
      </c>
      <c r="BQ201" t="n">
        <v>2.935753167061787</v>
      </c>
      <c r="BR201" t="n">
        <v>-2.220446049250313e-14</v>
      </c>
      <c r="BS201" t="n">
        <v>2750.749102872454</v>
      </c>
      <c r="BT201" t="n">
        <v>4371.435643836593</v>
      </c>
      <c r="BU201" t="n">
        <v>163.7375322989283</v>
      </c>
      <c r="BV201" t="n">
        <v>20055.37</v>
      </c>
      <c r="BW201" t="n">
        <v>1426.53264947</v>
      </c>
      <c r="BX201" t="n">
        <v>17.22</v>
      </c>
      <c r="BY201" t="inlineStr">
        <is>
          <t>2023-03-10 03:18:00</t>
        </is>
      </c>
      <c r="BZ201" t="inlineStr">
        <is>
          <t>2023-03-10 03:18:00</t>
        </is>
      </c>
      <c r="CA201" t="inlineStr">
        <is>
          <t>2023-03-10 03:18:00</t>
        </is>
      </c>
    </row>
    <row r="202">
      <c r="A202" t="n">
        <v>199</v>
      </c>
      <c r="B202" t="n">
        <v>202</v>
      </c>
      <c r="C202" t="n">
        <v>72</v>
      </c>
      <c r="D202" t="n">
        <v>1030.977163826619</v>
      </c>
      <c r="E202" t="n">
        <v>9.619732634480771</v>
      </c>
      <c r="F202" t="n">
        <v>146.1805873803353</v>
      </c>
      <c r="G202" t="n">
        <v>6334.31072585757</v>
      </c>
      <c r="H202" t="n">
        <v>219969.9432457928</v>
      </c>
      <c r="I202" t="n">
        <v>186862.4743474986</v>
      </c>
      <c r="J202" t="n">
        <v>-648.8868187869538</v>
      </c>
      <c r="K202" t="n">
        <v>219.7922256217668</v>
      </c>
      <c r="L202" t="n">
        <v>-227.3413452529726</v>
      </c>
      <c r="M202" t="n">
        <v>1.259593211882475</v>
      </c>
      <c r="N202" t="n">
        <v>12.0970637764334</v>
      </c>
      <c r="O202" t="n">
        <v>7.105427357601002e-14</v>
      </c>
      <c r="P202" t="n">
        <v>0.04146512781387854</v>
      </c>
      <c r="Q202" t="n">
        <v>7.105427357601002e-15</v>
      </c>
      <c r="R202" t="n">
        <v>13.36436848313761</v>
      </c>
      <c r="S202" t="n">
        <v>19.4408333366535</v>
      </c>
      <c r="T202" t="n">
        <v>588.8877284801391</v>
      </c>
      <c r="U202" t="n">
        <v>14497.79747689252</v>
      </c>
      <c r="V202" t="n">
        <v>190</v>
      </c>
      <c r="W202" t="n">
        <v>650</v>
      </c>
      <c r="X202" t="n">
        <v>71</v>
      </c>
      <c r="Y202" t="n">
        <v>0</v>
      </c>
      <c r="Z202" t="n">
        <v>0.2145061494757258</v>
      </c>
      <c r="AA202" t="n">
        <v>3.858731357135798</v>
      </c>
      <c r="AB202" t="n">
        <v>258.4359990456112</v>
      </c>
      <c r="AC202" t="n">
        <v>4318.799916077242</v>
      </c>
      <c r="AD202" t="n">
        <v>4667.61165286298</v>
      </c>
      <c r="AE202" t="n">
        <v>1.160453571398228</v>
      </c>
      <c r="AF202" t="n">
        <v>17.60607340174439</v>
      </c>
      <c r="AG202" t="n">
        <v>433.7889164912411</v>
      </c>
      <c r="AH202" t="n">
        <v>30877.0695751178</v>
      </c>
      <c r="AI202" t="n">
        <v>20594.40467665696</v>
      </c>
      <c r="AJ202" t="n">
        <v>7.822436481226018</v>
      </c>
      <c r="AK202" t="n">
        <v>-3.007902515120484</v>
      </c>
      <c r="AL202" t="n">
        <v>-0.08033985658846053</v>
      </c>
      <c r="AM202" t="n">
        <v>1.218128084068597</v>
      </c>
      <c r="AN202" t="n">
        <v>12.09706377643343</v>
      </c>
      <c r="AO202" t="n">
        <v>-13.36436848313734</v>
      </c>
      <c r="AP202" t="n">
        <v>917373.1053274366</v>
      </c>
      <c r="AQ202" t="n">
        <v>0.2103040694840573</v>
      </c>
      <c r="AR202" t="n">
        <v>0.2273135972765627</v>
      </c>
      <c r="AS202" t="n">
        <v>0.1189012737193061</v>
      </c>
      <c r="AT202" t="n">
        <v>0.2397819548302427</v>
      </c>
      <c r="AU202" t="n">
        <v>0.2036991046898312</v>
      </c>
      <c r="AV202" t="n">
        <v>7.070344006655188</v>
      </c>
      <c r="AW202" t="n">
        <v>147.9059955228952</v>
      </c>
      <c r="AX202" t="n">
        <v>8871.960689439618</v>
      </c>
      <c r="AY202" t="n">
        <v>144650.2521136189</v>
      </c>
      <c r="AZ202" t="n">
        <v>178170.5953228522</v>
      </c>
      <c r="BA202" t="n">
        <v>831.5984804046271</v>
      </c>
      <c r="BB202" t="n">
        <v>230.1733769343946</v>
      </c>
      <c r="BC202" t="n">
        <v>1061.771857339022</v>
      </c>
      <c r="BD202" t="n">
        <v>1.259593211882475</v>
      </c>
      <c r="BE202" t="n">
        <v>0.04146512781387854</v>
      </c>
      <c r="BF202" t="n">
        <v>12.0970637764334</v>
      </c>
      <c r="BG202" t="n">
        <v>7.105427357601002e-15</v>
      </c>
      <c r="BH202" t="n">
        <v>7.105427357601002e-14</v>
      </c>
      <c r="BI202" t="n">
        <v>13.36436848313761</v>
      </c>
      <c r="BJ202" t="n">
        <v>25891.3586878288</v>
      </c>
      <c r="BK202" t="n">
        <v>1139.646171683604</v>
      </c>
      <c r="BL202" t="n">
        <v>17738.21518231171</v>
      </c>
      <c r="BM202" t="n">
        <v>-88.98279545892001</v>
      </c>
      <c r="BN202" t="n">
        <v>-58.5798639402019</v>
      </c>
      <c r="BO202" t="n">
        <v>414.6244091693568</v>
      </c>
      <c r="BP202" t="n">
        <v>0.1237683212046775</v>
      </c>
      <c r="BQ202" t="n">
        <v>2.935753167061787</v>
      </c>
      <c r="BR202" t="n">
        <v>-2.220446049250313e-14</v>
      </c>
      <c r="BS202" t="n">
        <v>2750.749102872454</v>
      </c>
      <c r="BT202" t="n">
        <v>4371.435643836593</v>
      </c>
      <c r="BU202" t="n">
        <v>163.7375322989283</v>
      </c>
      <c r="BV202" t="n">
        <v>20052.72737226</v>
      </c>
      <c r="BW202" t="n">
        <v>1426.2175</v>
      </c>
      <c r="BX202" t="n">
        <v>17.21535464</v>
      </c>
      <c r="BY202" t="inlineStr">
        <is>
          <t>2023-03-10 03:19:00</t>
        </is>
      </c>
      <c r="BZ202" t="inlineStr">
        <is>
          <t>2023-03-10 03:19:00</t>
        </is>
      </c>
      <c r="CA202" t="inlineStr">
        <is>
          <t>2023-03-10 03:19:00</t>
        </is>
      </c>
    </row>
    <row r="203">
      <c r="A203" t="n">
        <v>200</v>
      </c>
      <c r="B203" t="n">
        <v>202</v>
      </c>
      <c r="C203" t="n">
        <v>72</v>
      </c>
      <c r="D203" t="n">
        <v>1030.977163826619</v>
      </c>
      <c r="E203" t="n">
        <v>9.619732634480771</v>
      </c>
      <c r="F203" t="n">
        <v>146.1805873803353</v>
      </c>
      <c r="G203" t="n">
        <v>6334.31072585757</v>
      </c>
      <c r="H203" t="n">
        <v>219969.9432457928</v>
      </c>
      <c r="I203" t="n">
        <v>186862.4743474986</v>
      </c>
      <c r="J203" t="n">
        <v>-648.8868187869538</v>
      </c>
      <c r="K203" t="n">
        <v>219.7922256217668</v>
      </c>
      <c r="L203" t="n">
        <v>-227.3413452529726</v>
      </c>
      <c r="M203" t="n">
        <v>1.259593211882475</v>
      </c>
      <c r="N203" t="n">
        <v>12.0970637764334</v>
      </c>
      <c r="O203" t="n">
        <v>7.105427357601002e-14</v>
      </c>
      <c r="P203" t="n">
        <v>0.04298495059169075</v>
      </c>
      <c r="Q203" t="n">
        <v>7.105427357601002e-15</v>
      </c>
      <c r="R203" t="n">
        <v>13.36436848313761</v>
      </c>
      <c r="S203" t="n">
        <v>19.44235315943132</v>
      </c>
      <c r="T203" t="n">
        <v>588.8877284801391</v>
      </c>
      <c r="U203" t="n">
        <v>14497.79747689252</v>
      </c>
      <c r="V203" t="n">
        <v>190</v>
      </c>
      <c r="W203" t="n">
        <v>650.6666666666666</v>
      </c>
      <c r="X203" t="n">
        <v>71</v>
      </c>
      <c r="Y203" t="n">
        <v>0</v>
      </c>
      <c r="Z203" t="n">
        <v>0.2145061494757258</v>
      </c>
      <c r="AA203" t="n">
        <v>3.858731357135798</v>
      </c>
      <c r="AB203" t="n">
        <v>258.4359990456112</v>
      </c>
      <c r="AC203" t="n">
        <v>4318.799931275469</v>
      </c>
      <c r="AD203" t="n">
        <v>4667.61165286298</v>
      </c>
      <c r="AE203" t="n">
        <v>1.160453571398228</v>
      </c>
      <c r="AF203" t="n">
        <v>17.60607340174439</v>
      </c>
      <c r="AG203" t="n">
        <v>433.7889164912411</v>
      </c>
      <c r="AH203" t="n">
        <v>30877.06958070918</v>
      </c>
      <c r="AI203" t="n">
        <v>20594.40467665696</v>
      </c>
      <c r="AJ203" t="n">
        <v>6.426256564112663</v>
      </c>
      <c r="AK203" t="n">
        <v>-2.402446610257572</v>
      </c>
      <c r="AL203" t="n">
        <v>-0.005264447484969579</v>
      </c>
      <c r="AM203" t="n">
        <v>1.216608261290785</v>
      </c>
      <c r="AN203" t="n">
        <v>12.09706377643343</v>
      </c>
      <c r="AO203" t="n">
        <v>-13.36436848313734</v>
      </c>
      <c r="AP203" t="n">
        <v>917274.0182770621</v>
      </c>
      <c r="AQ203" t="n">
        <v>0.2102990731990944</v>
      </c>
      <c r="AR203" t="n">
        <v>0.2272879289372181</v>
      </c>
      <c r="AS203" t="n">
        <v>0.118882038924879</v>
      </c>
      <c r="AT203" t="n">
        <v>0.239808322118365</v>
      </c>
      <c r="AU203" t="n">
        <v>0.2037226368204434</v>
      </c>
      <c r="AV203" t="n">
        <v>7.070456294458874</v>
      </c>
      <c r="AW203" t="n">
        <v>147.9099654409364</v>
      </c>
      <c r="AX203" t="n">
        <v>8872.307892871737</v>
      </c>
      <c r="AY203" t="n">
        <v>144650.6128837123</v>
      </c>
      <c r="AZ203" t="n">
        <v>178171.760902828</v>
      </c>
      <c r="BA203" t="n">
        <v>862.0796933444249</v>
      </c>
      <c r="BB203" t="n">
        <v>230.1733769343946</v>
      </c>
      <c r="BC203" t="n">
        <v>1092.253070278819</v>
      </c>
      <c r="BD203" t="n">
        <v>1.259593211882475</v>
      </c>
      <c r="BE203" t="n">
        <v>0.04298495059169075</v>
      </c>
      <c r="BF203" t="n">
        <v>12.0970637764334</v>
      </c>
      <c r="BG203" t="n">
        <v>7.105427357601002e-15</v>
      </c>
      <c r="BH203" t="n">
        <v>7.105427357601002e-14</v>
      </c>
      <c r="BI203" t="n">
        <v>13.36436848313761</v>
      </c>
      <c r="BJ203" t="n">
        <v>25891.3586878288</v>
      </c>
      <c r="BK203" t="n">
        <v>1170.127384623402</v>
      </c>
      <c r="BL203" t="n">
        <v>17738.21518231171</v>
      </c>
      <c r="BM203" t="n">
        <v>-88.98279545892001</v>
      </c>
      <c r="BN203" t="n">
        <v>-58.5798639402019</v>
      </c>
      <c r="BO203" t="n">
        <v>414.6244091693568</v>
      </c>
      <c r="BP203" t="n">
        <v>0.1237683212046775</v>
      </c>
      <c r="BQ203" t="n">
        <v>2.935753167061787</v>
      </c>
      <c r="BR203" t="n">
        <v>-2.220446049250313e-14</v>
      </c>
      <c r="BS203" t="n">
        <v>2750.749102872454</v>
      </c>
      <c r="BT203" t="n">
        <v>4371.435643836593</v>
      </c>
      <c r="BU203" t="n">
        <v>163.7375322989283</v>
      </c>
      <c r="BV203" t="n">
        <v>20055.76793873</v>
      </c>
      <c r="BW203" t="n">
        <v>1426.3</v>
      </c>
      <c r="BX203" t="n">
        <v>17.22610369</v>
      </c>
      <c r="BY203" t="inlineStr">
        <is>
          <t>2023-03-10 03:20:00</t>
        </is>
      </c>
      <c r="BZ203" t="inlineStr">
        <is>
          <t>2023-03-10 03:20:00</t>
        </is>
      </c>
      <c r="CA203" t="inlineStr">
        <is>
          <t>2023-03-10 03:20:00</t>
        </is>
      </c>
    </row>
    <row r="204">
      <c r="A204" t="n">
        <v>201</v>
      </c>
      <c r="B204" t="n">
        <v>202</v>
      </c>
      <c r="C204" t="n">
        <v>72</v>
      </c>
      <c r="D204" t="n">
        <v>1030.977163826619</v>
      </c>
      <c r="E204" t="n">
        <v>9.619732634480771</v>
      </c>
      <c r="F204" t="n">
        <v>146.1805873803353</v>
      </c>
      <c r="G204" t="n">
        <v>6334.31072585757</v>
      </c>
      <c r="H204" t="n">
        <v>219969.9432457928</v>
      </c>
      <c r="I204" t="n">
        <v>186862.4743474986</v>
      </c>
      <c r="J204" t="n">
        <v>-648.8868187869538</v>
      </c>
      <c r="K204" t="n">
        <v>219.7922256217668</v>
      </c>
      <c r="L204" t="n">
        <v>-227.3413452529726</v>
      </c>
      <c r="M204" t="n">
        <v>1.259593211882475</v>
      </c>
      <c r="N204" t="n">
        <v>12.0970637764334</v>
      </c>
      <c r="O204" t="n">
        <v>7.105427357601002e-14</v>
      </c>
      <c r="P204" t="n">
        <v>0.04374486198059687</v>
      </c>
      <c r="Q204" t="n">
        <v>7.105427357601002e-15</v>
      </c>
      <c r="R204" t="n">
        <v>13.36436848313761</v>
      </c>
      <c r="S204" t="n">
        <v>19.44311307082022</v>
      </c>
      <c r="T204" t="n">
        <v>588.8877284801391</v>
      </c>
      <c r="U204" t="n">
        <v>14497.79747689252</v>
      </c>
      <c r="V204" t="n">
        <v>190</v>
      </c>
      <c r="W204" t="n">
        <v>651</v>
      </c>
      <c r="X204" t="n">
        <v>71</v>
      </c>
      <c r="Y204" t="n">
        <v>0</v>
      </c>
      <c r="Z204" t="n">
        <v>0.2145061494757258</v>
      </c>
      <c r="AA204" t="n">
        <v>3.858731357135798</v>
      </c>
      <c r="AB204" t="n">
        <v>258.4359990456112</v>
      </c>
      <c r="AC204" t="n">
        <v>4318.799938874583</v>
      </c>
      <c r="AD204" t="n">
        <v>4667.61165286298</v>
      </c>
      <c r="AE204" t="n">
        <v>1.160453571398228</v>
      </c>
      <c r="AF204" t="n">
        <v>17.60607340174439</v>
      </c>
      <c r="AG204" t="n">
        <v>433.7889164912411</v>
      </c>
      <c r="AH204" t="n">
        <v>30877.06958350487</v>
      </c>
      <c r="AI204" t="n">
        <v>20594.40467665696</v>
      </c>
      <c r="AJ204" t="n">
        <v>5.19165676125079</v>
      </c>
      <c r="AK204" t="n">
        <v>-2.735115864109418</v>
      </c>
      <c r="AL204" t="n">
        <v>0.04262030752957553</v>
      </c>
      <c r="AM204" t="n">
        <v>1.215848349901879</v>
      </c>
      <c r="AN204" t="n">
        <v>12.09706377643343</v>
      </c>
      <c r="AO204" t="n">
        <v>-13.36436848313734</v>
      </c>
      <c r="AP204" t="n">
        <v>917382.9864933382</v>
      </c>
      <c r="AQ204" t="n">
        <v>0.2103059771004105</v>
      </c>
      <c r="AR204" t="n">
        <v>0.2272740772940924</v>
      </c>
      <c r="AS204" t="n">
        <v>0.1189421375530317</v>
      </c>
      <c r="AT204" t="n">
        <v>0.2397793697321863</v>
      </c>
      <c r="AU204" t="n">
        <v>0.2036984383202791</v>
      </c>
      <c r="AV204" t="n">
        <v>7.070296633904107</v>
      </c>
      <c r="AW204" t="n">
        <v>147.905304867971</v>
      </c>
      <c r="AX204" t="n">
        <v>8871.448183772465</v>
      </c>
      <c r="AY204" t="n">
        <v>144649.0151304337</v>
      </c>
      <c r="AZ204" t="n">
        <v>178167.628964368</v>
      </c>
      <c r="BA204" t="n">
        <v>877.3202998143238</v>
      </c>
      <c r="BB204" t="n">
        <v>230.1733769343946</v>
      </c>
      <c r="BC204" t="n">
        <v>1107.493676748718</v>
      </c>
      <c r="BD204" t="n">
        <v>1.259593211882475</v>
      </c>
      <c r="BE204" t="n">
        <v>0.04374486198059687</v>
      </c>
      <c r="BF204" t="n">
        <v>12.0970637764334</v>
      </c>
      <c r="BG204" t="n">
        <v>7.105427357601002e-15</v>
      </c>
      <c r="BH204" t="n">
        <v>7.105427357601002e-14</v>
      </c>
      <c r="BI204" t="n">
        <v>13.36436848313761</v>
      </c>
      <c r="BJ204" t="n">
        <v>25891.3586878288</v>
      </c>
      <c r="BK204" t="n">
        <v>1185.367991093301</v>
      </c>
      <c r="BL204" t="n">
        <v>17738.21518231171</v>
      </c>
      <c r="BM204" t="n">
        <v>-88.98279545892001</v>
      </c>
      <c r="BN204" t="n">
        <v>-58.5798639402019</v>
      </c>
      <c r="BO204" t="n">
        <v>414.6244091693568</v>
      </c>
      <c r="BP204" t="n">
        <v>0.1237683212046775</v>
      </c>
      <c r="BQ204" t="n">
        <v>2.935753167061787</v>
      </c>
      <c r="BR204" t="n">
        <v>-2.220446049250313e-14</v>
      </c>
      <c r="BS204" t="n">
        <v>2750.749102872454</v>
      </c>
      <c r="BT204" t="n">
        <v>4371.435643836593</v>
      </c>
      <c r="BU204" t="n">
        <v>163.7375322989283</v>
      </c>
      <c r="BV204" t="n">
        <v>20055.76793873</v>
      </c>
      <c r="BW204" t="n">
        <v>1426.3</v>
      </c>
      <c r="BX204" t="n">
        <v>17.22610369</v>
      </c>
      <c r="BY204" t="inlineStr">
        <is>
          <t>2023-03-10 03:20:00</t>
        </is>
      </c>
      <c r="BZ204" t="inlineStr">
        <is>
          <t>2023-03-10 03:20:00</t>
        </is>
      </c>
      <c r="CA204" t="inlineStr">
        <is>
          <t>2023-03-10 03:20:00</t>
        </is>
      </c>
    </row>
    <row r="205">
      <c r="A205" t="n">
        <v>202</v>
      </c>
      <c r="B205" t="n">
        <v>202</v>
      </c>
      <c r="C205" t="n">
        <v>72</v>
      </c>
      <c r="D205" t="n">
        <v>1030.977163826619</v>
      </c>
      <c r="E205" t="n">
        <v>9.597106608186877</v>
      </c>
      <c r="F205" t="n">
        <v>146.5092000393171</v>
      </c>
      <c r="G205" t="n">
        <v>6334.31072585757</v>
      </c>
      <c r="H205" t="n">
        <v>219969.9432457928</v>
      </c>
      <c r="I205" t="n">
        <v>186862.4743474986</v>
      </c>
      <c r="J205" t="n">
        <v>-648.8868187869538</v>
      </c>
      <c r="K205" t="n">
        <v>219.7922256217668</v>
      </c>
      <c r="L205" t="n">
        <v>-227.3413452529726</v>
      </c>
      <c r="M205" t="n">
        <v>1.259593211882475</v>
      </c>
      <c r="N205" t="n">
        <v>12.0970637764334</v>
      </c>
      <c r="O205" t="n">
        <v>7.105427357601002e-14</v>
      </c>
      <c r="P205" t="n">
        <v>0.04374486198059687</v>
      </c>
      <c r="Q205" t="n">
        <v>7.105427357601002e-15</v>
      </c>
      <c r="R205" t="n">
        <v>13.36436848313761</v>
      </c>
      <c r="S205" t="n">
        <v>19.46642058852871</v>
      </c>
      <c r="T205" t="n">
        <v>589.2157798077045</v>
      </c>
      <c r="U205" t="n">
        <v>14497.79747689252</v>
      </c>
      <c r="V205" t="n">
        <v>190</v>
      </c>
      <c r="W205" t="n">
        <v>651</v>
      </c>
      <c r="X205" t="n">
        <v>71.66666666666667</v>
      </c>
      <c r="Y205" t="n">
        <v>0</v>
      </c>
      <c r="Z205" t="n">
        <v>0.215187640890314</v>
      </c>
      <c r="AA205" t="n">
        <v>3.859292688552138</v>
      </c>
      <c r="AB205" t="n">
        <v>258.4359990456112</v>
      </c>
      <c r="AC205" t="n">
        <v>4318.799938874583</v>
      </c>
      <c r="AD205" t="n">
        <v>4667.61165286298</v>
      </c>
      <c r="AE205" t="n">
        <v>1.160704289875636</v>
      </c>
      <c r="AF205" t="n">
        <v>17.60627991374882</v>
      </c>
      <c r="AG205" t="n">
        <v>433.7889164912411</v>
      </c>
      <c r="AH205" t="n">
        <v>30877.06958350487</v>
      </c>
      <c r="AI205" t="n">
        <v>20594.40467665696</v>
      </c>
      <c r="AJ205" t="n">
        <v>-20.93454224479196</v>
      </c>
      <c r="AK205" t="n">
        <v>-10.15464831365584</v>
      </c>
      <c r="AL205" t="n">
        <v>0.2081144899047108</v>
      </c>
      <c r="AM205" t="n">
        <v>1.215848349901879</v>
      </c>
      <c r="AN205" t="n">
        <v>12.09706377643343</v>
      </c>
      <c r="AO205" t="n">
        <v>-13.36436848313734</v>
      </c>
      <c r="AP205" t="n">
        <v>917383.7926330375</v>
      </c>
      <c r="AQ205" t="n">
        <v>0.2103057922966255</v>
      </c>
      <c r="AR205" t="n">
        <v>0.2272738775797986</v>
      </c>
      <c r="AS205" t="n">
        <v>0.1189420330340945</v>
      </c>
      <c r="AT205" t="n">
        <v>0.2397797464891061</v>
      </c>
      <c r="AU205" t="n">
        <v>0.2036985506003753</v>
      </c>
      <c r="AV205" t="n">
        <v>7.070297942665252</v>
      </c>
      <c r="AW205" t="n">
        <v>147.9053362608834</v>
      </c>
      <c r="AX205" t="n">
        <v>8871.450454908048</v>
      </c>
      <c r="AY205" t="n">
        <v>144649.0132602602</v>
      </c>
      <c r="AZ205" t="n">
        <v>178167.6394654891</v>
      </c>
      <c r="BA205" t="n">
        <v>877.3202998143238</v>
      </c>
      <c r="BB205" t="n">
        <v>230.1733769343946</v>
      </c>
      <c r="BC205" t="n">
        <v>1107.493676748718</v>
      </c>
      <c r="BD205" t="n">
        <v>1.259593211882475</v>
      </c>
      <c r="BE205" t="n">
        <v>0.04374486198059687</v>
      </c>
      <c r="BF205" t="n">
        <v>12.0970637764334</v>
      </c>
      <c r="BG205" t="n">
        <v>7.105427357601002e-15</v>
      </c>
      <c r="BH205" t="n">
        <v>7.105427357601002e-14</v>
      </c>
      <c r="BI205" t="n">
        <v>13.36436848313761</v>
      </c>
      <c r="BJ205" t="n">
        <v>25891.3586878288</v>
      </c>
      <c r="BK205" t="n">
        <v>1185.367991093301</v>
      </c>
      <c r="BL205" t="n">
        <v>17738.21518231171</v>
      </c>
      <c r="BM205" t="n">
        <v>-88.98279545892001</v>
      </c>
      <c r="BN205" t="n">
        <v>-58.5798639402019</v>
      </c>
      <c r="BO205" t="n">
        <v>414.6244091693568</v>
      </c>
      <c r="BP205" t="n">
        <v>0.1237683212046775</v>
      </c>
      <c r="BQ205" t="n">
        <v>2.935753167061787</v>
      </c>
      <c r="BR205" t="n">
        <v>-2.220446049250313e-14</v>
      </c>
      <c r="BS205" t="n">
        <v>2750.749102872454</v>
      </c>
      <c r="BT205" t="n">
        <v>4371.435643836593</v>
      </c>
      <c r="BU205" t="n">
        <v>163.7375322989283</v>
      </c>
      <c r="BV205" t="n">
        <v>20088</v>
      </c>
      <c r="BW205" t="n">
        <v>1427.22</v>
      </c>
      <c r="BX205" t="n">
        <v>17.24467855</v>
      </c>
      <c r="BY205" t="inlineStr">
        <is>
          <t>2023-03-10 03:22:00</t>
        </is>
      </c>
      <c r="BZ205" t="inlineStr">
        <is>
          <t>2023-03-10 03:22:00</t>
        </is>
      </c>
      <c r="CA205" t="inlineStr">
        <is>
          <t>2023-03-10 03:22:00</t>
        </is>
      </c>
    </row>
    <row r="206">
      <c r="A206" t="n">
        <v>203</v>
      </c>
      <c r="B206" t="n">
        <v>202</v>
      </c>
      <c r="C206" t="n">
        <v>72</v>
      </c>
      <c r="D206" t="n">
        <v>1031.000132961045</v>
      </c>
      <c r="E206" t="n">
        <v>9.431701159098635</v>
      </c>
      <c r="F206" t="n">
        <v>148.8668178372874</v>
      </c>
      <c r="G206" t="n">
        <v>6334.31072585757</v>
      </c>
      <c r="H206" t="n">
        <v>219969.9432457928</v>
      </c>
      <c r="I206" t="n">
        <v>186862.4743474986</v>
      </c>
      <c r="J206" t="n">
        <v>-648.8868187869538</v>
      </c>
      <c r="K206" t="n">
        <v>219.7922256217668</v>
      </c>
      <c r="L206" t="n">
        <v>-227.3413452529726</v>
      </c>
      <c r="M206" t="n">
        <v>1.259593211882475</v>
      </c>
      <c r="N206" t="n">
        <v>15.66985157232978</v>
      </c>
      <c r="O206" t="n">
        <v>7.105427357601002e-14</v>
      </c>
      <c r="P206" t="n">
        <v>0.04374486198059687</v>
      </c>
      <c r="Q206" t="n">
        <v>7.105427357601002e-15</v>
      </c>
      <c r="R206" t="n">
        <v>13.36436848313761</v>
      </c>
      <c r="S206" t="n">
        <v>19.63373679626929</v>
      </c>
      <c r="T206" t="n">
        <v>595.1433274308596</v>
      </c>
      <c r="U206" t="n">
        <v>14497.79747689252</v>
      </c>
      <c r="V206" t="n">
        <v>190.6666666666667</v>
      </c>
      <c r="W206" t="n">
        <v>651</v>
      </c>
      <c r="X206" t="n">
        <v>72.66666666666667</v>
      </c>
      <c r="Y206" t="n">
        <v>0</v>
      </c>
      <c r="Z206" t="n">
        <v>0.216224532932978</v>
      </c>
      <c r="AA206" t="n">
        <v>3.86090710714139</v>
      </c>
      <c r="AB206" t="n">
        <v>258.4359990456112</v>
      </c>
      <c r="AC206" t="n">
        <v>4318.799938874583</v>
      </c>
      <c r="AD206" t="n">
        <v>4667.61165286298</v>
      </c>
      <c r="AE206" t="n">
        <v>1.161087012708375</v>
      </c>
      <c r="AF206" t="n">
        <v>17.60687885046728</v>
      </c>
      <c r="AG206" t="n">
        <v>433.7889164912411</v>
      </c>
      <c r="AH206" t="n">
        <v>30877.06958350487</v>
      </c>
      <c r="AI206" t="n">
        <v>20594.40467665696</v>
      </c>
      <c r="AJ206" t="n">
        <v>-36.83462123091773</v>
      </c>
      <c r="AK206" t="n">
        <v>-16.92900410910597</v>
      </c>
      <c r="AL206" t="n">
        <v>0.2937255652582262</v>
      </c>
      <c r="AM206" t="n">
        <v>1.215848349901879</v>
      </c>
      <c r="AN206" t="n">
        <v>15.66985157232981</v>
      </c>
      <c r="AO206" t="n">
        <v>-13.36436848313734</v>
      </c>
      <c r="AP206" t="n">
        <v>917969.2411793097</v>
      </c>
      <c r="AQ206" t="n">
        <v>0.2097667471840148</v>
      </c>
      <c r="AR206" t="n">
        <v>0.2280418039832776</v>
      </c>
      <c r="AS206" t="n">
        <v>0.1189943490512817</v>
      </c>
      <c r="AT206" t="n">
        <v>0.2396262075463626</v>
      </c>
      <c r="AU206" t="n">
        <v>0.2035708922350633</v>
      </c>
      <c r="AV206" t="n">
        <v>7.070796161187427</v>
      </c>
      <c r="AW206" t="n">
        <v>147.905504138082</v>
      </c>
      <c r="AX206" t="n">
        <v>8870.935086179836</v>
      </c>
      <c r="AY206" t="n">
        <v>144656.0719348271</v>
      </c>
      <c r="AZ206" t="n">
        <v>178176.5224416625</v>
      </c>
      <c r="BA206" t="n">
        <v>877.3202998143238</v>
      </c>
      <c r="BB206" t="n">
        <v>230.1733769343946</v>
      </c>
      <c r="BC206" t="n">
        <v>1107.493676748718</v>
      </c>
      <c r="BD206" t="n">
        <v>1.259593211882475</v>
      </c>
      <c r="BE206" t="n">
        <v>0.04374486198059687</v>
      </c>
      <c r="BF206" t="n">
        <v>15.66985157232978</v>
      </c>
      <c r="BG206" t="n">
        <v>7.105427357601002e-15</v>
      </c>
      <c r="BH206" t="n">
        <v>7.105427357601002e-14</v>
      </c>
      <c r="BI206" t="n">
        <v>13.36436848313761</v>
      </c>
      <c r="BJ206" t="n">
        <v>25891.3586878288</v>
      </c>
      <c r="BK206" t="n">
        <v>1185.367991093301</v>
      </c>
      <c r="BL206" t="n">
        <v>22838.72703976911</v>
      </c>
      <c r="BM206" t="n">
        <v>-88.98279545892001</v>
      </c>
      <c r="BN206" t="n">
        <v>-58.5798639402019</v>
      </c>
      <c r="BO206" t="n">
        <v>414.6244091693568</v>
      </c>
      <c r="BP206" t="n">
        <v>0.1237683212046775</v>
      </c>
      <c r="BQ206" t="n">
        <v>3.308210930100908</v>
      </c>
      <c r="BR206" t="n">
        <v>-2.220446049250313e-14</v>
      </c>
      <c r="BS206" t="n">
        <v>2750.749102872454</v>
      </c>
      <c r="BT206" t="n">
        <v>4903.156346354967</v>
      </c>
      <c r="BU206" t="n">
        <v>163.7375322989283</v>
      </c>
      <c r="BV206" t="n">
        <v>20091.5</v>
      </c>
      <c r="BW206" t="n">
        <v>1427.60000001</v>
      </c>
      <c r="BX206" t="n">
        <v>17.245</v>
      </c>
      <c r="BY206" t="inlineStr">
        <is>
          <t>2023-03-10 03:23:00</t>
        </is>
      </c>
      <c r="BZ206" t="inlineStr">
        <is>
          <t>2023-03-10 03:23:00</t>
        </is>
      </c>
      <c r="CA206" t="inlineStr">
        <is>
          <t>2023-03-10 03:23:00</t>
        </is>
      </c>
    </row>
    <row r="207">
      <c r="A207" t="n">
        <v>204</v>
      </c>
      <c r="B207" t="n">
        <v>202</v>
      </c>
      <c r="C207" t="n">
        <v>72</v>
      </c>
      <c r="D207" t="n">
        <v>1031.013117444159</v>
      </c>
      <c r="E207" t="n">
        <v>9.354650299527083</v>
      </c>
      <c r="F207" t="n">
        <v>149.9644740435583</v>
      </c>
      <c r="G207" t="n">
        <v>6334.31072585757</v>
      </c>
      <c r="H207" t="n">
        <v>219969.9432457928</v>
      </c>
      <c r="I207" t="n">
        <v>186862.4743474986</v>
      </c>
      <c r="J207" t="n">
        <v>-648.8868187869538</v>
      </c>
      <c r="K207" t="n">
        <v>219.7922256217668</v>
      </c>
      <c r="L207" t="n">
        <v>-227.3413452529726</v>
      </c>
      <c r="M207" t="n">
        <v>1.259593211882475</v>
      </c>
      <c r="N207" t="n">
        <v>17.45624547027798</v>
      </c>
      <c r="O207" t="n">
        <v>7.105427357601002e-14</v>
      </c>
      <c r="P207" t="n">
        <v>0.04374486198059687</v>
      </c>
      <c r="Q207" t="n">
        <v>7.105427357601002e-15</v>
      </c>
      <c r="R207" t="n">
        <v>13.36436848313761</v>
      </c>
      <c r="S207" t="n">
        <v>19.71156802071247</v>
      </c>
      <c r="T207" t="n">
        <v>598.0250884105457</v>
      </c>
      <c r="U207" t="n">
        <v>14497.79747689252</v>
      </c>
      <c r="V207" t="n">
        <v>191</v>
      </c>
      <c r="W207" t="n">
        <v>651</v>
      </c>
      <c r="X207" t="n">
        <v>73</v>
      </c>
      <c r="Y207" t="n">
        <v>0</v>
      </c>
      <c r="Z207" t="n">
        <v>0.2165721904017179</v>
      </c>
      <c r="AA207" t="n">
        <v>3.861579699934906</v>
      </c>
      <c r="AB207" t="n">
        <v>258.4359990456112</v>
      </c>
      <c r="AC207" t="n">
        <v>4318.799938874583</v>
      </c>
      <c r="AD207" t="n">
        <v>4667.61165286298</v>
      </c>
      <c r="AE207" t="n">
        <v>1.161215278806447</v>
      </c>
      <c r="AF207" t="n">
        <v>17.60713240717837</v>
      </c>
      <c r="AG207" t="n">
        <v>433.7889164912411</v>
      </c>
      <c r="AH207" t="n">
        <v>30877.06958350487</v>
      </c>
      <c r="AI207" t="n">
        <v>20594.40467665696</v>
      </c>
      <c r="AJ207" t="n">
        <v>-38.74059469321526</v>
      </c>
      <c r="AK207" t="n">
        <v>-16.33746430730854</v>
      </c>
      <c r="AL207" t="n">
        <v>0.2227458450679723</v>
      </c>
      <c r="AM207" t="n">
        <v>1.215848349901879</v>
      </c>
      <c r="AN207" t="n">
        <v>17.45624547027801</v>
      </c>
      <c r="AO207" t="n">
        <v>-13.36436848313734</v>
      </c>
      <c r="AP207" t="n">
        <v>918102.7468575202</v>
      </c>
      <c r="AQ207" t="n">
        <v>0.2047050308993598</v>
      </c>
      <c r="AR207" t="n">
        <v>0.2331835152018684</v>
      </c>
      <c r="AS207" t="n">
        <v>0.1189792633137236</v>
      </c>
      <c r="AT207" t="n">
        <v>0.2395919182152448</v>
      </c>
      <c r="AU207" t="n">
        <v>0.2035402723698033</v>
      </c>
      <c r="AV207" t="n">
        <v>7.071406063386132</v>
      </c>
      <c r="AW207" t="n">
        <v>147.9095075895517</v>
      </c>
      <c r="AX207" t="n">
        <v>8871.194962888289</v>
      </c>
      <c r="AY207" t="n">
        <v>144659.7882696076</v>
      </c>
      <c r="AZ207" t="n">
        <v>178181.683816018</v>
      </c>
      <c r="BA207" t="n">
        <v>877.3202998143238</v>
      </c>
      <c r="BB207" t="n">
        <v>230.1733769343946</v>
      </c>
      <c r="BC207" t="n">
        <v>1107.493676748718</v>
      </c>
      <c r="BD207" t="n">
        <v>1.259593211882475</v>
      </c>
      <c r="BE207" t="n">
        <v>0.04374486198059687</v>
      </c>
      <c r="BF207" t="n">
        <v>17.45624547027798</v>
      </c>
      <c r="BG207" t="n">
        <v>7.105427357601002e-15</v>
      </c>
      <c r="BH207" t="n">
        <v>7.105427357601002e-14</v>
      </c>
      <c r="BI207" t="n">
        <v>13.36436848313761</v>
      </c>
      <c r="BJ207" t="n">
        <v>25891.3586878288</v>
      </c>
      <c r="BK207" t="n">
        <v>1185.367991093301</v>
      </c>
      <c r="BL207" t="n">
        <v>25388.98296849782</v>
      </c>
      <c r="BM207" t="n">
        <v>-88.98279545892001</v>
      </c>
      <c r="BN207" t="n">
        <v>-58.5798639402019</v>
      </c>
      <c r="BO207" t="n">
        <v>414.6244091693568</v>
      </c>
      <c r="BP207" t="n">
        <v>0.1237683212046775</v>
      </c>
      <c r="BQ207" t="n">
        <v>3.494439811620469</v>
      </c>
      <c r="BR207" t="n">
        <v>-2.220446049250313e-14</v>
      </c>
      <c r="BS207" t="n">
        <v>2750.749102872454</v>
      </c>
      <c r="BT207" t="n">
        <v>5169.016697614155</v>
      </c>
      <c r="BU207" t="n">
        <v>163.7375322989283</v>
      </c>
      <c r="BV207" t="n">
        <v>20092.10141183</v>
      </c>
      <c r="BW207" t="n">
        <v>1427.41750075</v>
      </c>
      <c r="BX207" t="n">
        <v>17.2368726</v>
      </c>
      <c r="BY207" t="inlineStr">
        <is>
          <t>2023-03-10 03:24:00</t>
        </is>
      </c>
      <c r="BZ207" t="inlineStr">
        <is>
          <t>2023-03-10 03:24:00</t>
        </is>
      </c>
      <c r="CA207" t="inlineStr">
        <is>
          <t>2023-03-10 03:24:00</t>
        </is>
      </c>
    </row>
    <row r="208">
      <c r="A208" t="n">
        <v>205</v>
      </c>
      <c r="B208" t="n">
        <v>202</v>
      </c>
      <c r="C208" t="n">
        <v>72</v>
      </c>
      <c r="D208" t="n">
        <v>1031.013117444159</v>
      </c>
      <c r="E208" t="n">
        <v>9.310475989294661</v>
      </c>
      <c r="F208" t="n">
        <v>149.9644740435583</v>
      </c>
      <c r="G208" t="n">
        <v>6334.31072585757</v>
      </c>
      <c r="H208" t="n">
        <v>219969.9432457928</v>
      </c>
      <c r="I208" t="n">
        <v>187780.6676876397</v>
      </c>
      <c r="J208" t="n">
        <v>-648.8868187869538</v>
      </c>
      <c r="K208" t="n">
        <v>219.7922256217668</v>
      </c>
      <c r="L208" t="n">
        <v>-227.3413452529726</v>
      </c>
      <c r="M208" t="n">
        <v>1.259593211882475</v>
      </c>
      <c r="N208" t="n">
        <v>28.58831919021063</v>
      </c>
      <c r="O208" t="n">
        <v>7.105427357601002e-14</v>
      </c>
      <c r="P208" t="n">
        <v>0.04374486198059687</v>
      </c>
      <c r="Q208" t="n">
        <v>7.105427357601002e-15</v>
      </c>
      <c r="R208" t="n">
        <v>13.36436848313761</v>
      </c>
      <c r="S208" t="n">
        <v>19.80536035112134</v>
      </c>
      <c r="T208" t="n">
        <v>609.1571621304782</v>
      </c>
      <c r="U208" t="n">
        <v>14497.79747689252</v>
      </c>
      <c r="V208" t="n">
        <v>191.6666666666667</v>
      </c>
      <c r="W208" t="n">
        <v>651</v>
      </c>
      <c r="X208" t="n">
        <v>74.33333333333333</v>
      </c>
      <c r="Y208" t="n">
        <v>0</v>
      </c>
      <c r="Z208" t="n">
        <v>0.2180668365724169</v>
      </c>
      <c r="AA208" t="n">
        <v>3.865478846048852</v>
      </c>
      <c r="AB208" t="n">
        <v>258.4359990456112</v>
      </c>
      <c r="AC208" t="n">
        <v>4318.799938874583</v>
      </c>
      <c r="AD208" t="n">
        <v>4667.612194932567</v>
      </c>
      <c r="AE208" t="n">
        <v>1.161765150737983</v>
      </c>
      <c r="AF208" t="n">
        <v>17.60856688113418</v>
      </c>
      <c r="AG208" t="n">
        <v>433.7889164912411</v>
      </c>
      <c r="AH208" t="n">
        <v>30877.06958350487</v>
      </c>
      <c r="AI208" t="n">
        <v>20594.40487608132</v>
      </c>
      <c r="AJ208" t="n">
        <v>-50.37771761719508</v>
      </c>
      <c r="AK208" t="n">
        <v>-27.98950373646971</v>
      </c>
      <c r="AL208" t="n">
        <v>0.4398044831279084</v>
      </c>
      <c r="AM208" t="n">
        <v>1.215848349901879</v>
      </c>
      <c r="AN208" t="n">
        <v>28.58831919021065</v>
      </c>
      <c r="AO208" t="n">
        <v>-13.36436848313734</v>
      </c>
      <c r="AP208" t="n">
        <v>918039.5347952158</v>
      </c>
      <c r="AQ208" t="n">
        <v>0.2047347367586195</v>
      </c>
      <c r="AR208" t="n">
        <v>0.2331728717851943</v>
      </c>
      <c r="AS208" t="n">
        <v>0.1189313780639913</v>
      </c>
      <c r="AT208" t="n">
        <v>0.2396078619389497</v>
      </c>
      <c r="AU208" t="n">
        <v>0.2035531514532453</v>
      </c>
      <c r="AV208" t="n">
        <v>7.07147782690695</v>
      </c>
      <c r="AW208" t="n">
        <v>147.9149169381739</v>
      </c>
      <c r="AX208" t="n">
        <v>8871.95734203744</v>
      </c>
      <c r="AY208" t="n">
        <v>144661.8482488289</v>
      </c>
      <c r="AZ208" t="n">
        <v>178186.5023982949</v>
      </c>
      <c r="BA208" t="n">
        <v>877.3202998143238</v>
      </c>
      <c r="BB208" t="n">
        <v>230.1733769343946</v>
      </c>
      <c r="BC208" t="n">
        <v>1107.493676748718</v>
      </c>
      <c r="BD208" t="n">
        <v>1.259593211882475</v>
      </c>
      <c r="BE208" t="n">
        <v>0.04374486198059687</v>
      </c>
      <c r="BF208" t="n">
        <v>28.58831919021063</v>
      </c>
      <c r="BG208" t="n">
        <v>7.105427357601002e-15</v>
      </c>
      <c r="BH208" t="n">
        <v>7.105427357601002e-14</v>
      </c>
      <c r="BI208" t="n">
        <v>13.36436848313761</v>
      </c>
      <c r="BJ208" t="n">
        <v>25891.3586878288</v>
      </c>
      <c r="BK208" t="n">
        <v>1185.367991093301</v>
      </c>
      <c r="BL208" t="n">
        <v>41291.2615981588</v>
      </c>
      <c r="BM208" t="n">
        <v>-88.98279545892001</v>
      </c>
      <c r="BN208" t="n">
        <v>-58.5798639402019</v>
      </c>
      <c r="BO208" t="n">
        <v>414.6244091693568</v>
      </c>
      <c r="BP208" t="n">
        <v>0.1237683212046775</v>
      </c>
      <c r="BQ208" t="n">
        <v>4.202762652340558</v>
      </c>
      <c r="BR208" t="n">
        <v>-2.220446049250313e-14</v>
      </c>
      <c r="BS208" t="n">
        <v>2750.749102872454</v>
      </c>
      <c r="BT208" t="n">
        <v>6180.862958811209</v>
      </c>
      <c r="BU208" t="n">
        <v>163.7375322989283</v>
      </c>
      <c r="BV208" t="n">
        <v>20106.15749999</v>
      </c>
      <c r="BW208" t="n">
        <v>1428.51</v>
      </c>
      <c r="BX208" t="n">
        <v>17.26529869</v>
      </c>
      <c r="BY208" t="inlineStr">
        <is>
          <t>2023-03-10 03:25:00</t>
        </is>
      </c>
      <c r="BZ208" t="inlineStr">
        <is>
          <t>2023-03-10 03:25:00</t>
        </is>
      </c>
      <c r="CA208" t="inlineStr">
        <is>
          <t>2023-03-10 03:25:00</t>
        </is>
      </c>
    </row>
    <row r="209">
      <c r="A209" t="n">
        <v>206</v>
      </c>
      <c r="B209" t="n">
        <v>202</v>
      </c>
      <c r="C209" t="n">
        <v>72</v>
      </c>
      <c r="D209" t="n">
        <v>1031.062802732663</v>
      </c>
      <c r="E209" t="n">
        <v>9.289731011492353</v>
      </c>
      <c r="F209" t="n">
        <v>149.9765706112037</v>
      </c>
      <c r="G209" t="n">
        <v>6334.31072585757</v>
      </c>
      <c r="H209" t="n">
        <v>219969.9432457928</v>
      </c>
      <c r="I209" t="n">
        <v>188239.7643577101</v>
      </c>
      <c r="J209" t="n">
        <v>-648.8868187869538</v>
      </c>
      <c r="K209" t="n">
        <v>219.7922256217668</v>
      </c>
      <c r="L209" t="n">
        <v>-227.3413452529726</v>
      </c>
      <c r="M209" t="n">
        <v>1.259593211882475</v>
      </c>
      <c r="N209" t="n">
        <v>34.15435605017695</v>
      </c>
      <c r="O209" t="n">
        <v>7.105427357601002e-14</v>
      </c>
      <c r="P209" t="n">
        <v>0.04374486198059687</v>
      </c>
      <c r="Q209" t="n">
        <v>7.105427357601002e-15</v>
      </c>
      <c r="R209" t="n">
        <v>13.36436848313761</v>
      </c>
      <c r="S209" t="n">
        <v>19.85225651632578</v>
      </c>
      <c r="T209" t="n">
        <v>614.7231989904446</v>
      </c>
      <c r="U209" t="n">
        <v>14497.79747689252</v>
      </c>
      <c r="V209" t="n">
        <v>192</v>
      </c>
      <c r="W209" t="n">
        <v>651</v>
      </c>
      <c r="X209" t="n">
        <v>75</v>
      </c>
      <c r="Y209" t="n">
        <v>0</v>
      </c>
      <c r="Z209" t="n">
        <v>0.2188156025260687</v>
      </c>
      <c r="AA209" t="n">
        <v>3.867486949510822</v>
      </c>
      <c r="AB209" t="n">
        <v>258.4359990456112</v>
      </c>
      <c r="AC209" t="n">
        <v>4318.799938874583</v>
      </c>
      <c r="AD209" t="n">
        <v>4667.612465967361</v>
      </c>
      <c r="AE209" t="n">
        <v>1.162041529572053</v>
      </c>
      <c r="AF209" t="n">
        <v>17.60934264851708</v>
      </c>
      <c r="AG209" t="n">
        <v>433.7889164912411</v>
      </c>
      <c r="AH209" t="n">
        <v>30877.06958350487</v>
      </c>
      <c r="AI209" t="n">
        <v>20594.4049757935</v>
      </c>
      <c r="AJ209" t="n">
        <v>-77.62937298694781</v>
      </c>
      <c r="AK209" t="n">
        <v>-84.09799407759083</v>
      </c>
      <c r="AL209" t="n">
        <v>0.8310628086449817</v>
      </c>
      <c r="AM209" t="n">
        <v>1.215848349901879</v>
      </c>
      <c r="AN209" t="n">
        <v>34.15435605017698</v>
      </c>
      <c r="AO209" t="n">
        <v>-13.36436848313734</v>
      </c>
      <c r="AP209" t="n">
        <v>918560.1479014576</v>
      </c>
      <c r="AQ209" t="n">
        <v>0.203311464412862</v>
      </c>
      <c r="AR209" t="n">
        <v>0.2332190780379309</v>
      </c>
      <c r="AS209" t="n">
        <v>0.1190599950662503</v>
      </c>
      <c r="AT209" t="n">
        <v>0.239472612371462</v>
      </c>
      <c r="AU209" t="n">
        <v>0.2049368501114948</v>
      </c>
      <c r="AV209" t="n">
        <v>7.072845408198627</v>
      </c>
      <c r="AW209" t="n">
        <v>147.9190856062121</v>
      </c>
      <c r="AX209" t="n">
        <v>8870.070255056004</v>
      </c>
      <c r="AY209" t="n">
        <v>144663.9175538063</v>
      </c>
      <c r="AZ209" t="n">
        <v>178183.568279552</v>
      </c>
      <c r="BA209" t="n">
        <v>877.3202998143238</v>
      </c>
      <c r="BB209" t="n">
        <v>230.1733769343946</v>
      </c>
      <c r="BC209" t="n">
        <v>1107.493676748718</v>
      </c>
      <c r="BD209" t="n">
        <v>1.259593211882475</v>
      </c>
      <c r="BE209" t="n">
        <v>0.04374486198059687</v>
      </c>
      <c r="BF209" t="n">
        <v>34.15435605017695</v>
      </c>
      <c r="BG209" t="n">
        <v>7.105427357601002e-15</v>
      </c>
      <c r="BH209" t="n">
        <v>7.105427357601002e-14</v>
      </c>
      <c r="BI209" t="n">
        <v>13.36436848313761</v>
      </c>
      <c r="BJ209" t="n">
        <v>25891.3586878288</v>
      </c>
      <c r="BK209" t="n">
        <v>1185.367991093301</v>
      </c>
      <c r="BL209" t="n">
        <v>49242.4009129893</v>
      </c>
      <c r="BM209" t="n">
        <v>-88.98279545892001</v>
      </c>
      <c r="BN209" t="n">
        <v>-58.5798639402019</v>
      </c>
      <c r="BO209" t="n">
        <v>414.6244091693568</v>
      </c>
      <c r="BP209" t="n">
        <v>0.1237683212046775</v>
      </c>
      <c r="BQ209" t="n">
        <v>4.556924072700603</v>
      </c>
      <c r="BR209" t="n">
        <v>-2.220446049250313e-14</v>
      </c>
      <c r="BS209" t="n">
        <v>2750.749102872454</v>
      </c>
      <c r="BT209" t="n">
        <v>6686.786089409737</v>
      </c>
      <c r="BU209" t="n">
        <v>163.7375322989283</v>
      </c>
      <c r="BV209" t="n">
        <v>20132.75</v>
      </c>
      <c r="BW209" t="n">
        <v>1430.695</v>
      </c>
      <c r="BX209" t="n">
        <v>17.29499999</v>
      </c>
      <c r="BY209" t="inlineStr">
        <is>
          <t>2023-03-10 03:26:00</t>
        </is>
      </c>
      <c r="BZ209" t="inlineStr">
        <is>
          <t>2023-03-10 03:26:00</t>
        </is>
      </c>
      <c r="CA209" t="inlineStr">
        <is>
          <t>2023-03-10 03:26:00</t>
        </is>
      </c>
    </row>
    <row r="210">
      <c r="A210" t="n">
        <v>207</v>
      </c>
      <c r="B210" t="n">
        <v>202</v>
      </c>
      <c r="C210" t="n">
        <v>72</v>
      </c>
      <c r="D210" t="n">
        <v>1031.062802732663</v>
      </c>
      <c r="E210" t="n">
        <v>9.289731011492353</v>
      </c>
      <c r="F210" t="n">
        <v>150.2473891465794</v>
      </c>
      <c r="G210" t="n">
        <v>6312.0113442557</v>
      </c>
      <c r="H210" t="n">
        <v>219969.9432457928</v>
      </c>
      <c r="I210" t="n">
        <v>188239.7643577101</v>
      </c>
      <c r="J210" t="n">
        <v>-648.8868187869538</v>
      </c>
      <c r="K210" t="n">
        <v>219.7922256217668</v>
      </c>
      <c r="L210" t="n">
        <v>-227.3413452529726</v>
      </c>
      <c r="M210" t="n">
        <v>1.259593211882475</v>
      </c>
      <c r="N210" t="n">
        <v>34.15435605017695</v>
      </c>
      <c r="O210" t="n">
        <v>7.105427357601002e-14</v>
      </c>
      <c r="P210" t="n">
        <v>0.04374486198059687</v>
      </c>
      <c r="Q210" t="n">
        <v>7.105427357601002e-15</v>
      </c>
      <c r="R210" t="n">
        <v>13.36436848313761</v>
      </c>
      <c r="S210" t="n">
        <v>19.85225651632578</v>
      </c>
      <c r="T210" t="n">
        <v>614.9928857467114</v>
      </c>
      <c r="U210" t="n">
        <v>14520.09751807828</v>
      </c>
      <c r="V210" t="n">
        <v>192</v>
      </c>
      <c r="W210" t="n">
        <v>651</v>
      </c>
      <c r="X210" t="n">
        <v>75.66666666666667</v>
      </c>
      <c r="Y210" t="n">
        <v>0</v>
      </c>
      <c r="Z210" t="n">
        <v>0.2188156025260687</v>
      </c>
      <c r="AA210" t="n">
        <v>3.868618728619797</v>
      </c>
      <c r="AB210" t="n">
        <v>258.4366586295025</v>
      </c>
      <c r="AC210" t="n">
        <v>4318.799938874583</v>
      </c>
      <c r="AD210" t="n">
        <v>4667.612465967361</v>
      </c>
      <c r="AE210" t="n">
        <v>1.162041529572053</v>
      </c>
      <c r="AF210" t="n">
        <v>17.60975901999178</v>
      </c>
      <c r="AG210" t="n">
        <v>433.7891591462923</v>
      </c>
      <c r="AH210" t="n">
        <v>30877.06958350487</v>
      </c>
      <c r="AI210" t="n">
        <v>20594.4049757935</v>
      </c>
      <c r="AJ210" t="n">
        <v>-72.86426066634398</v>
      </c>
      <c r="AK210" t="n">
        <v>-78.0071678419697</v>
      </c>
      <c r="AL210" t="n">
        <v>0.8808757301963682</v>
      </c>
      <c r="AM210" t="n">
        <v>1.215848349901879</v>
      </c>
      <c r="AN210" t="n">
        <v>34.15435605017698</v>
      </c>
      <c r="AO210" t="n">
        <v>-13.36436848313734</v>
      </c>
      <c r="AP210" t="n">
        <v>919367.7202865742</v>
      </c>
      <c r="AQ210" t="n">
        <v>0.2034309318183639</v>
      </c>
      <c r="AR210" t="n">
        <v>0.2333894533774936</v>
      </c>
      <c r="AS210" t="n">
        <v>0.1191600504596957</v>
      </c>
      <c r="AT210" t="n">
        <v>0.2392616926347456</v>
      </c>
      <c r="AU210" t="n">
        <v>0.2047578717097013</v>
      </c>
      <c r="AV210" t="n">
        <v>7.071959996977017</v>
      </c>
      <c r="AW210" t="n">
        <v>147.8957676982266</v>
      </c>
      <c r="AX210" t="n">
        <v>8868.231288674426</v>
      </c>
      <c r="AY210" t="n">
        <v>144664.4746097901</v>
      </c>
      <c r="AZ210" t="n">
        <v>178181.1739027054</v>
      </c>
      <c r="BA210" t="n">
        <v>877.3202998143238</v>
      </c>
      <c r="BB210" t="n">
        <v>230.1733769343946</v>
      </c>
      <c r="BC210" t="n">
        <v>1107.493676748718</v>
      </c>
      <c r="BD210" t="n">
        <v>1.259593211882475</v>
      </c>
      <c r="BE210" t="n">
        <v>0.04374486198059687</v>
      </c>
      <c r="BF210" t="n">
        <v>34.15435605017695</v>
      </c>
      <c r="BG210" t="n">
        <v>7.105427357601002e-15</v>
      </c>
      <c r="BH210" t="n">
        <v>7.105427357601002e-14</v>
      </c>
      <c r="BI210" t="n">
        <v>13.36436848313761</v>
      </c>
      <c r="BJ210" t="n">
        <v>25891.3586878288</v>
      </c>
      <c r="BK210" t="n">
        <v>1185.367991093301</v>
      </c>
      <c r="BL210" t="n">
        <v>49242.4009129893</v>
      </c>
      <c r="BM210" t="n">
        <v>-88.98279545892001</v>
      </c>
      <c r="BN210" t="n">
        <v>-58.5798639402019</v>
      </c>
      <c r="BO210" t="n">
        <v>414.6244091693568</v>
      </c>
      <c r="BP210" t="n">
        <v>0.1237683212046775</v>
      </c>
      <c r="BQ210" t="n">
        <v>4.556924072700603</v>
      </c>
      <c r="BR210" t="n">
        <v>-2.220446049250313e-14</v>
      </c>
      <c r="BS210" t="n">
        <v>2750.749102872454</v>
      </c>
      <c r="BT210" t="n">
        <v>6686.786089409737</v>
      </c>
      <c r="BU210" t="n">
        <v>163.7375322989283</v>
      </c>
      <c r="BV210" t="n">
        <v>20113.575</v>
      </c>
      <c r="BW210" t="n">
        <v>1429.33500149</v>
      </c>
      <c r="BX210" t="n">
        <v>17.28574028</v>
      </c>
      <c r="BY210" t="inlineStr">
        <is>
          <t>2023-03-10 03:27:00</t>
        </is>
      </c>
      <c r="BZ210" t="inlineStr">
        <is>
          <t>2023-03-10 03:27:00</t>
        </is>
      </c>
      <c r="CA210" t="inlineStr">
        <is>
          <t>2023-03-10 03:27:00</t>
        </is>
      </c>
    </row>
    <row r="211">
      <c r="A211" t="n">
        <v>208</v>
      </c>
      <c r="B211" t="n">
        <v>202</v>
      </c>
      <c r="C211" t="n">
        <v>72</v>
      </c>
      <c r="D211" t="n">
        <v>1031.062802732663</v>
      </c>
      <c r="E211" t="n">
        <v>9.289731011492353</v>
      </c>
      <c r="F211" t="n">
        <v>150.3827984142673</v>
      </c>
      <c r="G211" t="n">
        <v>6300.861653454765</v>
      </c>
      <c r="H211" t="n">
        <v>219969.9432457928</v>
      </c>
      <c r="I211" t="n">
        <v>188239.7643577101</v>
      </c>
      <c r="J211" t="n">
        <v>-648.8868187869538</v>
      </c>
      <c r="K211" t="n">
        <v>219.7922256217668</v>
      </c>
      <c r="L211" t="n">
        <v>-227.3413452529726</v>
      </c>
      <c r="M211" t="n">
        <v>1.259593211882475</v>
      </c>
      <c r="N211" t="n">
        <v>34.15435605017695</v>
      </c>
      <c r="O211" t="n">
        <v>7.105427357601002e-14</v>
      </c>
      <c r="P211" t="n">
        <v>0.04374486198059687</v>
      </c>
      <c r="Q211" t="n">
        <v>7.105427357601002e-15</v>
      </c>
      <c r="R211" t="n">
        <v>13.36436848313761</v>
      </c>
      <c r="S211" t="n">
        <v>19.85225651632578</v>
      </c>
      <c r="T211" t="n">
        <v>615.1277291248448</v>
      </c>
      <c r="U211" t="n">
        <v>14531.24753867116</v>
      </c>
      <c r="V211" t="n">
        <v>192</v>
      </c>
      <c r="W211" t="n">
        <v>651</v>
      </c>
      <c r="X211" t="n">
        <v>76</v>
      </c>
      <c r="Y211" t="n">
        <v>0</v>
      </c>
      <c r="Z211" t="n">
        <v>0.2188156025260687</v>
      </c>
      <c r="AA211" t="n">
        <v>3.869184618174285</v>
      </c>
      <c r="AB211" t="n">
        <v>258.4369884214482</v>
      </c>
      <c r="AC211" t="n">
        <v>4318.799938874583</v>
      </c>
      <c r="AD211" t="n">
        <v>4667.612465967361</v>
      </c>
      <c r="AE211" t="n">
        <v>1.162041529572053</v>
      </c>
      <c r="AF211" t="n">
        <v>17.60996720572913</v>
      </c>
      <c r="AG211" t="n">
        <v>433.7892804738178</v>
      </c>
      <c r="AH211" t="n">
        <v>30877.06958350487</v>
      </c>
      <c r="AI211" t="n">
        <v>20594.4049757935</v>
      </c>
      <c r="AJ211" t="n">
        <v>-60.88207517806149</v>
      </c>
      <c r="AK211" t="n">
        <v>-60.58842929305036</v>
      </c>
      <c r="AL211" t="n">
        <v>0.823888949286911</v>
      </c>
      <c r="AM211" t="n">
        <v>1.215848349901879</v>
      </c>
      <c r="AN211" t="n">
        <v>34.15435605017698</v>
      </c>
      <c r="AO211" t="n">
        <v>-13.36436848313734</v>
      </c>
      <c r="AP211" t="n">
        <v>918930.8608916305</v>
      </c>
      <c r="AQ211" t="n">
        <v>0.203333797330714</v>
      </c>
      <c r="AR211" t="n">
        <v>0.2339103044019716</v>
      </c>
      <c r="AS211" t="n">
        <v>0.118523669970286</v>
      </c>
      <c r="AT211" t="n">
        <v>0.2393760048768453</v>
      </c>
      <c r="AU211" t="n">
        <v>0.2048562234201832</v>
      </c>
      <c r="AV211" t="n">
        <v>7.072467033185785</v>
      </c>
      <c r="AW211" t="n">
        <v>147.905692381955</v>
      </c>
      <c r="AX211" t="n">
        <v>8868.530850558644</v>
      </c>
      <c r="AY211" t="n">
        <v>144661.8936220593</v>
      </c>
      <c r="AZ211" t="n">
        <v>178177.3421534844</v>
      </c>
      <c r="BA211" t="n">
        <v>877.3202998143238</v>
      </c>
      <c r="BB211" t="n">
        <v>230.1733769343946</v>
      </c>
      <c r="BC211" t="n">
        <v>1107.493676748718</v>
      </c>
      <c r="BD211" t="n">
        <v>1.259593211882475</v>
      </c>
      <c r="BE211" t="n">
        <v>0.04374486198059687</v>
      </c>
      <c r="BF211" t="n">
        <v>34.15435605017695</v>
      </c>
      <c r="BG211" t="n">
        <v>7.105427357601002e-15</v>
      </c>
      <c r="BH211" t="n">
        <v>7.105427357601002e-14</v>
      </c>
      <c r="BI211" t="n">
        <v>13.36436848313761</v>
      </c>
      <c r="BJ211" t="n">
        <v>25891.3586878288</v>
      </c>
      <c r="BK211" t="n">
        <v>1185.367991093301</v>
      </c>
      <c r="BL211" t="n">
        <v>49242.4009129893</v>
      </c>
      <c r="BM211" t="n">
        <v>-88.98279545892001</v>
      </c>
      <c r="BN211" t="n">
        <v>-58.5798639402019</v>
      </c>
      <c r="BO211" t="n">
        <v>414.6244091693568</v>
      </c>
      <c r="BP211" t="n">
        <v>0.1237683212046775</v>
      </c>
      <c r="BQ211" t="n">
        <v>4.556924072700603</v>
      </c>
      <c r="BR211" t="n">
        <v>-2.220446049250313e-14</v>
      </c>
      <c r="BS211" t="n">
        <v>2750.749102872454</v>
      </c>
      <c r="BT211" t="n">
        <v>6686.786089409737</v>
      </c>
      <c r="BU211" t="n">
        <v>163.7375322989283</v>
      </c>
      <c r="BV211" t="n">
        <v>20108.38</v>
      </c>
      <c r="BW211" t="n">
        <v>1429.25</v>
      </c>
      <c r="BX211" t="n">
        <v>17.28397401</v>
      </c>
      <c r="BY211" t="inlineStr">
        <is>
          <t>2023-03-10 03:28:00</t>
        </is>
      </c>
      <c r="BZ211" t="inlineStr">
        <is>
          <t>2023-03-10 03:28:00</t>
        </is>
      </c>
      <c r="CA211" t="inlineStr">
        <is>
          <t>2023-03-10 03:28:00</t>
        </is>
      </c>
    </row>
    <row r="212">
      <c r="A212" t="n">
        <v>209</v>
      </c>
      <c r="B212" t="n">
        <v>202</v>
      </c>
      <c r="C212" t="n">
        <v>72</v>
      </c>
      <c r="D212" t="n">
        <v>1031.062802732663</v>
      </c>
      <c r="E212" t="n">
        <v>9.289731011492353</v>
      </c>
      <c r="F212" t="n">
        <v>150.3827984142673</v>
      </c>
      <c r="G212" t="n">
        <v>6300.861653454765</v>
      </c>
      <c r="H212" t="n">
        <v>219969.9432457928</v>
      </c>
      <c r="I212" t="n">
        <v>188239.7643577101</v>
      </c>
      <c r="J212" t="n">
        <v>-648.8868187869538</v>
      </c>
      <c r="K212" t="n">
        <v>219.7922256217668</v>
      </c>
      <c r="L212" t="n">
        <v>-227.3413452529726</v>
      </c>
      <c r="M212" t="n">
        <v>1.259593211882475</v>
      </c>
      <c r="N212" t="n">
        <v>34.15435605017695</v>
      </c>
      <c r="O212" t="n">
        <v>7.105427357601002e-14</v>
      </c>
      <c r="P212" t="n">
        <v>0.04374486198059687</v>
      </c>
      <c r="Q212" t="n">
        <v>7.105427357601002e-15</v>
      </c>
      <c r="R212" t="n">
        <v>13.36436848313761</v>
      </c>
      <c r="S212" t="n">
        <v>19.85225651632578</v>
      </c>
      <c r="T212" t="n">
        <v>615.1277291248448</v>
      </c>
      <c r="U212" t="n">
        <v>14531.24753867116</v>
      </c>
      <c r="V212" t="n">
        <v>192</v>
      </c>
      <c r="W212" t="n">
        <v>651</v>
      </c>
      <c r="X212" t="n">
        <v>76</v>
      </c>
      <c r="Y212" t="n">
        <v>0</v>
      </c>
      <c r="Z212" t="n">
        <v>0.2188156025260687</v>
      </c>
      <c r="AA212" t="n">
        <v>3.869184618174285</v>
      </c>
      <c r="AB212" t="n">
        <v>258.4369884214482</v>
      </c>
      <c r="AC212" t="n">
        <v>4318.799938874583</v>
      </c>
      <c r="AD212" t="n">
        <v>4667.612465967361</v>
      </c>
      <c r="AE212" t="n">
        <v>1.162041529572053</v>
      </c>
      <c r="AF212" t="n">
        <v>17.60996720572913</v>
      </c>
      <c r="AG212" t="n">
        <v>433.7892804738178</v>
      </c>
      <c r="AH212" t="n">
        <v>30877.06958350487</v>
      </c>
      <c r="AI212" t="n">
        <v>20594.4049757935</v>
      </c>
      <c r="AJ212" t="n">
        <v>-54.35539522949552</v>
      </c>
      <c r="AK212" t="n">
        <v>-56.09142211644788</v>
      </c>
      <c r="AL212" t="n">
        <v>0.826676355621445</v>
      </c>
      <c r="AM212" t="n">
        <v>1.215848349901879</v>
      </c>
      <c r="AN212" t="n">
        <v>34.15435605017698</v>
      </c>
      <c r="AO212" t="n">
        <v>-13.36436848313734</v>
      </c>
      <c r="AP212" t="n">
        <v>918858.8259662515</v>
      </c>
      <c r="AQ212" t="n">
        <v>0.2032972160662835</v>
      </c>
      <c r="AR212" t="n">
        <v>0.2339147304892795</v>
      </c>
      <c r="AS212" t="n">
        <v>0.1185208499732229</v>
      </c>
      <c r="AT212" t="n">
        <v>0.2393947111673844</v>
      </c>
      <c r="AU212" t="n">
        <v>0.2048724923038296</v>
      </c>
      <c r="AV212" t="n">
        <v>7.072576735760005</v>
      </c>
      <c r="AW212" t="n">
        <v>147.9056843991595</v>
      </c>
      <c r="AX212" t="n">
        <v>8868.529993628939</v>
      </c>
      <c r="AY212" t="n">
        <v>144661.0160553151</v>
      </c>
      <c r="AZ212" t="n">
        <v>178175.8239361667</v>
      </c>
      <c r="BA212" t="n">
        <v>877.3202998143238</v>
      </c>
      <c r="BB212" t="n">
        <v>230.1733769343946</v>
      </c>
      <c r="BC212" t="n">
        <v>1107.493676748718</v>
      </c>
      <c r="BD212" t="n">
        <v>1.259593211882475</v>
      </c>
      <c r="BE212" t="n">
        <v>0.04374486198059687</v>
      </c>
      <c r="BF212" t="n">
        <v>34.15435605017695</v>
      </c>
      <c r="BG212" t="n">
        <v>7.105427357601002e-15</v>
      </c>
      <c r="BH212" t="n">
        <v>7.105427357601002e-14</v>
      </c>
      <c r="BI212" t="n">
        <v>13.36436848313761</v>
      </c>
      <c r="BJ212" t="n">
        <v>25891.3586878288</v>
      </c>
      <c r="BK212" t="n">
        <v>1185.367991093301</v>
      </c>
      <c r="BL212" t="n">
        <v>49242.4009129893</v>
      </c>
      <c r="BM212" t="n">
        <v>-88.98279545892001</v>
      </c>
      <c r="BN212" t="n">
        <v>-58.5798639402019</v>
      </c>
      <c r="BO212" t="n">
        <v>414.6244091693568</v>
      </c>
      <c r="BP212" t="n">
        <v>0.1237683212046775</v>
      </c>
      <c r="BQ212" t="n">
        <v>4.556924072700603</v>
      </c>
      <c r="BR212" t="n">
        <v>-2.220446049250313e-14</v>
      </c>
      <c r="BS212" t="n">
        <v>2750.749102872454</v>
      </c>
      <c r="BT212" t="n">
        <v>6686.786089409737</v>
      </c>
      <c r="BU212" t="n">
        <v>163.7375322989283</v>
      </c>
      <c r="BV212" t="n">
        <v>20102.92549259</v>
      </c>
      <c r="BW212" t="n">
        <v>1429.095</v>
      </c>
      <c r="BX212" t="n">
        <v>17.28517</v>
      </c>
      <c r="BY212" t="inlineStr">
        <is>
          <t>2023-03-10 03:29:00</t>
        </is>
      </c>
      <c r="BZ212" t="inlineStr">
        <is>
          <t>2023-03-10 03:29:00</t>
        </is>
      </c>
      <c r="CA212" t="inlineStr">
        <is>
          <t>2023-03-10 03:29:00</t>
        </is>
      </c>
    </row>
    <row r="213">
      <c r="A213" t="n">
        <v>210</v>
      </c>
      <c r="B213" t="n">
        <v>202</v>
      </c>
      <c r="C213" t="n">
        <v>72</v>
      </c>
      <c r="D213" t="n">
        <v>1031.062802732663</v>
      </c>
      <c r="E213" t="n">
        <v>9.288785315993133</v>
      </c>
      <c r="F213" t="n">
        <v>150.3827984142673</v>
      </c>
      <c r="G213" t="n">
        <v>6300.861653454765</v>
      </c>
      <c r="H213" t="n">
        <v>219969.9432457928</v>
      </c>
      <c r="I213" t="n">
        <v>188239.7643577101</v>
      </c>
      <c r="J213" t="n">
        <v>-628.2408561795311</v>
      </c>
      <c r="K213" t="n">
        <v>219.7922256217668</v>
      </c>
      <c r="L213" t="n">
        <v>-227.3413452529726</v>
      </c>
      <c r="M213" t="n">
        <v>0.5231579485536823</v>
      </c>
      <c r="N213" t="n">
        <v>34.15435605017695</v>
      </c>
      <c r="O213" t="n">
        <v>7.105427357601002e-14</v>
      </c>
      <c r="P213" t="n">
        <v>0.04374486198059687</v>
      </c>
      <c r="Q213" t="n">
        <v>7.105427357601002e-15</v>
      </c>
      <c r="R213" t="n">
        <v>13.36436848313761</v>
      </c>
      <c r="S213" t="n">
        <v>20.58869177965457</v>
      </c>
      <c r="T213" t="n">
        <v>615.1277291248448</v>
      </c>
      <c r="U213" t="n">
        <v>14531.24753867116</v>
      </c>
      <c r="V213" t="n">
        <v>192.6666666666667</v>
      </c>
      <c r="W213" t="n">
        <v>651</v>
      </c>
      <c r="X213" t="n">
        <v>76</v>
      </c>
      <c r="Y213" t="n">
        <v>0</v>
      </c>
      <c r="Z213" t="n">
        <v>0.226691355815712</v>
      </c>
      <c r="AA213" t="n">
        <v>3.869184618174285</v>
      </c>
      <c r="AB213" t="n">
        <v>258.4369884214482</v>
      </c>
      <c r="AC213" t="n">
        <v>4318.799938874583</v>
      </c>
      <c r="AD213" t="n">
        <v>4667.612465967361</v>
      </c>
      <c r="AE213" t="n">
        <v>1.164938949205942</v>
      </c>
      <c r="AF213" t="n">
        <v>17.60996720572913</v>
      </c>
      <c r="AG213" t="n">
        <v>433.7892804738178</v>
      </c>
      <c r="AH213" t="n">
        <v>30877.06958350487</v>
      </c>
      <c r="AI213" t="n">
        <v>20594.4049757935</v>
      </c>
      <c r="AJ213" t="n">
        <v>-18.09166092933593</v>
      </c>
      <c r="AK213" t="n">
        <v>-31.8418290931251</v>
      </c>
      <c r="AL213" t="n">
        <v>0.6362978527743994</v>
      </c>
      <c r="AM213" t="n">
        <v>0.4794130865730859</v>
      </c>
      <c r="AN213" t="n">
        <v>34.15435605017698</v>
      </c>
      <c r="AO213" t="n">
        <v>-13.36436848313734</v>
      </c>
      <c r="AP213" t="n">
        <v>918792.2614228921</v>
      </c>
      <c r="AQ213" t="n">
        <v>0.2032567950463808</v>
      </c>
      <c r="AR213" t="n">
        <v>0.2339063075770945</v>
      </c>
      <c r="AS213" t="n">
        <v>0.1185376383751648</v>
      </c>
      <c r="AT213" t="n">
        <v>0.2394121146575843</v>
      </c>
      <c r="AU213" t="n">
        <v>0.2048871443437754</v>
      </c>
      <c r="AV213" t="n">
        <v>7.072663811447195</v>
      </c>
      <c r="AW213" t="n">
        <v>147.9047740237564</v>
      </c>
      <c r="AX213" t="n">
        <v>8868.259862812618</v>
      </c>
      <c r="AY213" t="n">
        <v>144659.3586823715</v>
      </c>
      <c r="AZ213" t="n">
        <v>178172.6182965649</v>
      </c>
      <c r="BA213" t="n">
        <v>877.3202998143238</v>
      </c>
      <c r="BB213" t="n">
        <v>230.1733769343946</v>
      </c>
      <c r="BC213" t="n">
        <v>1107.493676748718</v>
      </c>
      <c r="BD213" t="n">
        <v>0.5231579485536823</v>
      </c>
      <c r="BE213" t="n">
        <v>0.04374486198059687</v>
      </c>
      <c r="BF213" t="n">
        <v>34.15435605017695</v>
      </c>
      <c r="BG213" t="n">
        <v>7.105427357601002e-15</v>
      </c>
      <c r="BH213" t="n">
        <v>7.105427357601002e-14</v>
      </c>
      <c r="BI213" t="n">
        <v>13.36436848313761</v>
      </c>
      <c r="BJ213" t="n">
        <v>11099.03646103029</v>
      </c>
      <c r="BK213" t="n">
        <v>1185.367991093301</v>
      </c>
      <c r="BL213" t="n">
        <v>49242.4009129893</v>
      </c>
      <c r="BM213" t="n">
        <v>-88.98279545892001</v>
      </c>
      <c r="BN213" t="n">
        <v>-58.5798639402019</v>
      </c>
      <c r="BO213" t="n">
        <v>414.6244091693568</v>
      </c>
      <c r="BP213" t="n">
        <v>0.06490052319022212</v>
      </c>
      <c r="BQ213" t="n">
        <v>4.556924072700603</v>
      </c>
      <c r="BR213" t="n">
        <v>-2.220446049250313e-14</v>
      </c>
      <c r="BS213" t="n">
        <v>1568.307847851868</v>
      </c>
      <c r="BT213" t="n">
        <v>6686.786089409737</v>
      </c>
      <c r="BU213" t="n">
        <v>163.7375322989283</v>
      </c>
      <c r="BV213" t="n">
        <v>20086.385</v>
      </c>
      <c r="BW213" t="n">
        <v>1428.10749999</v>
      </c>
      <c r="BX213" t="n">
        <v>17.26320416</v>
      </c>
      <c r="BY213" t="inlineStr">
        <is>
          <t>2023-03-10 03:30:00</t>
        </is>
      </c>
      <c r="BZ213" t="inlineStr">
        <is>
          <t>2023-03-10 03:30:00</t>
        </is>
      </c>
      <c r="CA213" t="inlineStr">
        <is>
          <t>2023-03-10 03:30:00</t>
        </is>
      </c>
    </row>
    <row r="214">
      <c r="A214" t="n">
        <v>211</v>
      </c>
      <c r="B214" t="n">
        <v>202</v>
      </c>
      <c r="C214" t="n">
        <v>72</v>
      </c>
      <c r="D214" t="n">
        <v>1031.268292477255</v>
      </c>
      <c r="E214" t="n">
        <v>9.29742415486874</v>
      </c>
      <c r="F214" t="n">
        <v>150.3827984142673</v>
      </c>
      <c r="G214" t="n">
        <v>6300.861653454765</v>
      </c>
      <c r="H214" t="n">
        <v>219969.9432457928</v>
      </c>
      <c r="I214" t="n">
        <v>188239.7643577101</v>
      </c>
      <c r="J214" t="n">
        <v>-617.9178748758198</v>
      </c>
      <c r="K214" t="n">
        <v>219.7922256217668</v>
      </c>
      <c r="L214" t="n">
        <v>-227.3413452529726</v>
      </c>
      <c r="M214" t="n">
        <v>0.154940316889286</v>
      </c>
      <c r="N214" t="n">
        <v>34.15435605017695</v>
      </c>
      <c r="O214" t="n">
        <v>7.105427357601002e-14</v>
      </c>
      <c r="P214" t="n">
        <v>0.04374486198059687</v>
      </c>
      <c r="Q214" t="n">
        <v>7.105427357601002e-15</v>
      </c>
      <c r="R214" t="n">
        <v>13.36436848313761</v>
      </c>
      <c r="S214" t="n">
        <v>20.95690941131897</v>
      </c>
      <c r="T214" t="n">
        <v>615.1277291248448</v>
      </c>
      <c r="U214" t="n">
        <v>14531.24753867116</v>
      </c>
      <c r="V214" t="n">
        <v>193</v>
      </c>
      <c r="W214" t="n">
        <v>651</v>
      </c>
      <c r="X214" t="n">
        <v>76</v>
      </c>
      <c r="Y214" t="n">
        <v>0</v>
      </c>
      <c r="Z214" t="n">
        <v>0.2306388954697514</v>
      </c>
      <c r="AA214" t="n">
        <v>3.869184618174285</v>
      </c>
      <c r="AB214" t="n">
        <v>258.4369884214482</v>
      </c>
      <c r="AC214" t="n">
        <v>4318.799938874583</v>
      </c>
      <c r="AD214" t="n">
        <v>4667.612465967361</v>
      </c>
      <c r="AE214" t="n">
        <v>1.166397322032104</v>
      </c>
      <c r="AF214" t="n">
        <v>17.60996720572913</v>
      </c>
      <c r="AG214" t="n">
        <v>433.7892804738178</v>
      </c>
      <c r="AH214" t="n">
        <v>30877.06958350487</v>
      </c>
      <c r="AI214" t="n">
        <v>20594.4049757935</v>
      </c>
      <c r="AJ214" t="n">
        <v>-1.178151464076575</v>
      </c>
      <c r="AK214" t="n">
        <v>-22.25014732185146</v>
      </c>
      <c r="AL214" t="n">
        <v>0.5544448378383565</v>
      </c>
      <c r="AM214" t="n">
        <v>0.1111954549086896</v>
      </c>
      <c r="AN214" t="n">
        <v>34.15435605017698</v>
      </c>
      <c r="AO214" t="n">
        <v>-13.36436848313734</v>
      </c>
      <c r="AP214" t="n">
        <v>918323.1326221538</v>
      </c>
      <c r="AQ214" t="n">
        <v>0.2031622787337578</v>
      </c>
      <c r="AR214" t="n">
        <v>0.2338640884191513</v>
      </c>
      <c r="AS214" t="n">
        <v>0.1184474802425126</v>
      </c>
      <c r="AT214" t="n">
        <v>0.2395343593465808</v>
      </c>
      <c r="AU214" t="n">
        <v>0.2049917932579975</v>
      </c>
      <c r="AV214" t="n">
        <v>7.084672191477953</v>
      </c>
      <c r="AW214" t="n">
        <v>147.8979621955507</v>
      </c>
      <c r="AX214" t="n">
        <v>8868.534446181186</v>
      </c>
      <c r="AY214" t="n">
        <v>144643.4208578828</v>
      </c>
      <c r="AZ214" t="n">
        <v>178153.1661289973</v>
      </c>
      <c r="BA214" t="n">
        <v>877.3202998143238</v>
      </c>
      <c r="BB214" t="n">
        <v>230.1733769343946</v>
      </c>
      <c r="BC214" t="n">
        <v>1107.493676748718</v>
      </c>
      <c r="BD214" t="n">
        <v>0.154940316889286</v>
      </c>
      <c r="BE214" t="n">
        <v>0.04374486198059687</v>
      </c>
      <c r="BF214" t="n">
        <v>34.15435605017695</v>
      </c>
      <c r="BG214" t="n">
        <v>7.105427357601002e-15</v>
      </c>
      <c r="BH214" t="n">
        <v>7.105427357601002e-14</v>
      </c>
      <c r="BI214" t="n">
        <v>13.36436848313761</v>
      </c>
      <c r="BJ214" t="n">
        <v>3702.875347631034</v>
      </c>
      <c r="BK214" t="n">
        <v>1185.367991093301</v>
      </c>
      <c r="BL214" t="n">
        <v>49242.4009129893</v>
      </c>
      <c r="BM214" t="n">
        <v>-88.98279545892001</v>
      </c>
      <c r="BN214" t="n">
        <v>-58.5798639402019</v>
      </c>
      <c r="BO214" t="n">
        <v>414.6244091693568</v>
      </c>
      <c r="BP214" t="n">
        <v>0.03546662418299444</v>
      </c>
      <c r="BQ214" t="n">
        <v>4.556924072700603</v>
      </c>
      <c r="BR214" t="n">
        <v>-2.220446049250313e-14</v>
      </c>
      <c r="BS214" t="n">
        <v>977.0872203415752</v>
      </c>
      <c r="BT214" t="n">
        <v>6686.786089409737</v>
      </c>
      <c r="BU214" t="n">
        <v>163.7375322989283</v>
      </c>
      <c r="BV214" t="n">
        <v>20087.91</v>
      </c>
      <c r="BW214" t="n">
        <v>1428.17999999</v>
      </c>
      <c r="BX214" t="n">
        <v>17.265</v>
      </c>
      <c r="BY214" t="inlineStr">
        <is>
          <t>2023-03-10 03:31:00</t>
        </is>
      </c>
      <c r="BZ214" t="inlineStr">
        <is>
          <t>2023-03-10 03:31:00</t>
        </is>
      </c>
      <c r="CA214" t="inlineStr">
        <is>
          <t>2023-03-10 03:31:00</t>
        </is>
      </c>
    </row>
    <row r="215">
      <c r="A215" t="n">
        <v>212</v>
      </c>
      <c r="B215" t="n">
        <v>202</v>
      </c>
      <c r="C215" t="n">
        <v>72</v>
      </c>
      <c r="D215" t="n">
        <v>1031.268292477255</v>
      </c>
      <c r="E215" t="n">
        <v>9.29742415486874</v>
      </c>
      <c r="F215" t="n">
        <v>150.8660111497459</v>
      </c>
      <c r="G215" t="n">
        <v>6260.967657129523</v>
      </c>
      <c r="H215" t="n">
        <v>219969.9432457928</v>
      </c>
      <c r="I215" t="n">
        <v>188239.7643577101</v>
      </c>
      <c r="J215" t="n">
        <v>-617.9178748758198</v>
      </c>
      <c r="K215" t="n">
        <v>219.7922256217668</v>
      </c>
      <c r="L215" t="n">
        <v>-227.3413452529726</v>
      </c>
      <c r="M215" t="n">
        <v>0.154940316889286</v>
      </c>
      <c r="N215" t="n">
        <v>34.15435605017695</v>
      </c>
      <c r="O215" t="n">
        <v>7.105427357601002e-14</v>
      </c>
      <c r="P215" t="n">
        <v>0.1672870610605367</v>
      </c>
      <c r="Q215" t="n">
        <v>7.105427357601002e-15</v>
      </c>
      <c r="R215" t="n">
        <v>13.36436848313761</v>
      </c>
      <c r="S215" t="n">
        <v>21.08045161039891</v>
      </c>
      <c r="T215" t="n">
        <v>615.6098120569067</v>
      </c>
      <c r="U215" t="n">
        <v>14571.14219442941</v>
      </c>
      <c r="V215" t="n">
        <v>193</v>
      </c>
      <c r="W215" t="n">
        <v>651.6666666666666</v>
      </c>
      <c r="X215" t="n">
        <v>76.66666666666667</v>
      </c>
      <c r="Y215" t="n">
        <v>0</v>
      </c>
      <c r="Z215" t="n">
        <v>0.2306388954697514</v>
      </c>
      <c r="AA215" t="n">
        <v>3.870314421591091</v>
      </c>
      <c r="AB215" t="n">
        <v>258.4376478544493</v>
      </c>
      <c r="AC215" t="n">
        <v>4318.799938874583</v>
      </c>
      <c r="AD215" t="n">
        <v>4667.613701389351</v>
      </c>
      <c r="AE215" t="n">
        <v>1.166397322032104</v>
      </c>
      <c r="AF215" t="n">
        <v>17.61038283508033</v>
      </c>
      <c r="AG215" t="n">
        <v>433.7895230644369</v>
      </c>
      <c r="AH215" t="n">
        <v>30877.06958350487</v>
      </c>
      <c r="AI215" t="n">
        <v>20594.40543027755</v>
      </c>
      <c r="AJ215" t="n">
        <v>-1.398897267531981</v>
      </c>
      <c r="AK215" t="n">
        <v>-20.91243527091728</v>
      </c>
      <c r="AL215" t="n">
        <v>0.4896786134869635</v>
      </c>
      <c r="AM215" t="n">
        <v>-0.01234674417125029</v>
      </c>
      <c r="AN215" t="n">
        <v>34.15435605017698</v>
      </c>
      <c r="AO215" t="n">
        <v>-13.36436848313734</v>
      </c>
      <c r="AP215" t="n">
        <v>918542.6601167918</v>
      </c>
      <c r="AQ215" t="n">
        <v>0.2033284111497687</v>
      </c>
      <c r="AR215" t="n">
        <v>0.233820065592246</v>
      </c>
      <c r="AS215" t="n">
        <v>0.1184314906321985</v>
      </c>
      <c r="AT215" t="n">
        <v>0.2394772314688089</v>
      </c>
      <c r="AU215" t="n">
        <v>0.2049428011569778</v>
      </c>
      <c r="AV215" t="n">
        <v>7.084467528835636</v>
      </c>
      <c r="AW215" t="n">
        <v>147.9007136941028</v>
      </c>
      <c r="AX215" t="n">
        <v>8868.806162884408</v>
      </c>
      <c r="AY215" t="n">
        <v>144645.6709345701</v>
      </c>
      <c r="AZ215" t="n">
        <v>178158.3050572088</v>
      </c>
      <c r="BA215" t="n">
        <v>877.3202998143238</v>
      </c>
      <c r="BB215" t="n">
        <v>2712.15163726515</v>
      </c>
      <c r="BC215" t="n">
        <v>3589.471937079474</v>
      </c>
      <c r="BD215" t="n">
        <v>0.154940316889286</v>
      </c>
      <c r="BE215" t="n">
        <v>0.1672870610605367</v>
      </c>
      <c r="BF215" t="n">
        <v>34.15435605017695</v>
      </c>
      <c r="BG215" t="n">
        <v>7.105427357601002e-15</v>
      </c>
      <c r="BH215" t="n">
        <v>7.105427357601002e-14</v>
      </c>
      <c r="BI215" t="n">
        <v>13.36436848313761</v>
      </c>
      <c r="BJ215" t="n">
        <v>3702.875347631034</v>
      </c>
      <c r="BK215" t="n">
        <v>3667.346251424056</v>
      </c>
      <c r="BL215" t="n">
        <v>49242.4009129893</v>
      </c>
      <c r="BM215" t="n">
        <v>-88.98279545892001</v>
      </c>
      <c r="BN215" t="n">
        <v>-58.5798639402019</v>
      </c>
      <c r="BO215" t="n">
        <v>414.6244091693568</v>
      </c>
      <c r="BP215" t="n">
        <v>0.03546662418299444</v>
      </c>
      <c r="BQ215" t="n">
        <v>4.556924072700603</v>
      </c>
      <c r="BR215" t="n">
        <v>-2.220446049250313e-14</v>
      </c>
      <c r="BS215" t="n">
        <v>977.0872203415752</v>
      </c>
      <c r="BT215" t="n">
        <v>6686.786089409737</v>
      </c>
      <c r="BU215" t="n">
        <v>163.7375322989283</v>
      </c>
      <c r="BV215" t="n">
        <v>20090.12530791</v>
      </c>
      <c r="BW215" t="n">
        <v>1428.085</v>
      </c>
      <c r="BX215" t="n">
        <v>17.2568328</v>
      </c>
      <c r="BY215" t="inlineStr">
        <is>
          <t>2023-03-10 03:32:00</t>
        </is>
      </c>
      <c r="BZ215" t="inlineStr">
        <is>
          <t>2023-03-10 03:32:00</t>
        </is>
      </c>
      <c r="CA215" t="inlineStr">
        <is>
          <t>2023-03-10 03:32:00</t>
        </is>
      </c>
    </row>
    <row r="216">
      <c r="A216" t="n">
        <v>213</v>
      </c>
      <c r="B216" t="n">
        <v>202</v>
      </c>
      <c r="C216" t="n">
        <v>72</v>
      </c>
      <c r="D216" t="n">
        <v>1033.854208112419</v>
      </c>
      <c r="E216" t="n">
        <v>9.29742415486874</v>
      </c>
      <c r="F216" t="n">
        <v>151.1076175174853</v>
      </c>
      <c r="G216" t="n">
        <v>6374.48467106132</v>
      </c>
      <c r="H216" t="n">
        <v>219969.9432457928</v>
      </c>
      <c r="I216" t="n">
        <v>188239.7643577101</v>
      </c>
      <c r="J216" t="n">
        <v>-617.9178748758198</v>
      </c>
      <c r="K216" t="n">
        <v>219.7922256217668</v>
      </c>
      <c r="L216" t="n">
        <v>-227.3413452529726</v>
      </c>
      <c r="M216" t="n">
        <v>0.154940316889286</v>
      </c>
      <c r="N216" t="n">
        <v>34.15435605017695</v>
      </c>
      <c r="O216" t="n">
        <v>7.105427357601002e-14</v>
      </c>
      <c r="P216" t="n">
        <v>0.2718031329367103</v>
      </c>
      <c r="Q216" t="n">
        <v>6.727309042396686</v>
      </c>
      <c r="R216" t="n">
        <v>13.36436848313761</v>
      </c>
      <c r="S216" t="n">
        <v>21.18496768227508</v>
      </c>
      <c r="T216" t="n">
        <v>622.5781625653341</v>
      </c>
      <c r="U216" t="n">
        <v>14713.45469508273</v>
      </c>
      <c r="V216" t="n">
        <v>193</v>
      </c>
      <c r="W216" t="n">
        <v>653.3333333333334</v>
      </c>
      <c r="X216" t="n">
        <v>77.66666666666667</v>
      </c>
      <c r="Y216" t="n">
        <v>0</v>
      </c>
      <c r="Z216" t="n">
        <v>0.2306388954697514</v>
      </c>
      <c r="AA216" t="n">
        <v>3.870879323299495</v>
      </c>
      <c r="AB216" t="n">
        <v>262.4323692118887</v>
      </c>
      <c r="AC216" t="n">
        <v>4318.801263546556</v>
      </c>
      <c r="AD216" t="n">
        <v>4667.61474655007</v>
      </c>
      <c r="AE216" t="n">
        <v>1.166397322032104</v>
      </c>
      <c r="AF216" t="n">
        <v>17.61059064975594</v>
      </c>
      <c r="AG216" t="n">
        <v>437.7832195693252</v>
      </c>
      <c r="AH216" t="n">
        <v>30877.07007059709</v>
      </c>
      <c r="AI216" t="n">
        <v>20594.40581469618</v>
      </c>
      <c r="AJ216" t="n">
        <v>-1.82591505122272</v>
      </c>
      <c r="AK216" t="n">
        <v>-7.193769037943675</v>
      </c>
      <c r="AL216" t="n">
        <v>0.3362932617238565</v>
      </c>
      <c r="AM216" t="n">
        <v>-0.1168628160474238</v>
      </c>
      <c r="AN216" t="n">
        <v>27.4270470077803</v>
      </c>
      <c r="AO216" t="n">
        <v>-13.36436848313734</v>
      </c>
      <c r="AP216" t="n">
        <v>918498.3464210738</v>
      </c>
      <c r="AQ216" t="n">
        <v>0.2033606451660092</v>
      </c>
      <c r="AR216" t="n">
        <v>0.2349427441032427</v>
      </c>
      <c r="AS216" t="n">
        <v>0.1172568795935141</v>
      </c>
      <c r="AT216" t="n">
        <v>0.2394886654972271</v>
      </c>
      <c r="AU216" t="n">
        <v>0.204951065640007</v>
      </c>
      <c r="AV216" t="n">
        <v>7.084537159727688</v>
      </c>
      <c r="AW216" t="n">
        <v>147.9062827584263</v>
      </c>
      <c r="AX216" t="n">
        <v>9003.089772731784</v>
      </c>
      <c r="AY216" t="n">
        <v>144648.4795209655</v>
      </c>
      <c r="AZ216" t="n">
        <v>178164.2345550952</v>
      </c>
      <c r="BA216" t="n">
        <v>10480.75577710686</v>
      </c>
      <c r="BB216" t="n">
        <v>4811.594247636543</v>
      </c>
      <c r="BC216" t="n">
        <v>15292.3500247434</v>
      </c>
      <c r="BD216" t="n">
        <v>0.154940316889286</v>
      </c>
      <c r="BE216" t="n">
        <v>0.2718031329367103</v>
      </c>
      <c r="BF216" t="n">
        <v>34.15435605017695</v>
      </c>
      <c r="BG216" t="n">
        <v>6.727309042396686</v>
      </c>
      <c r="BH216" t="n">
        <v>7.105427357601002e-14</v>
      </c>
      <c r="BI216" t="n">
        <v>13.36436848313761</v>
      </c>
      <c r="BJ216" t="n">
        <v>3702.875347631034</v>
      </c>
      <c r="BK216" t="n">
        <v>5766.788861795449</v>
      </c>
      <c r="BL216" t="n">
        <v>49242.4009129893</v>
      </c>
      <c r="BM216" t="n">
        <v>9514.452681833611</v>
      </c>
      <c r="BN216" t="n">
        <v>-58.5798639402019</v>
      </c>
      <c r="BO216" t="n">
        <v>414.6244091693568</v>
      </c>
      <c r="BP216" t="n">
        <v>0.03546662418299444</v>
      </c>
      <c r="BQ216" t="n">
        <v>4.556924072700603</v>
      </c>
      <c r="BR216" t="n">
        <v>-2.220446049250313e-14</v>
      </c>
      <c r="BS216" t="n">
        <v>977.0872203415752</v>
      </c>
      <c r="BT216" t="n">
        <v>6686.786089409737</v>
      </c>
      <c r="BU216" t="n">
        <v>163.7375322989283</v>
      </c>
      <c r="BV216" t="n">
        <v>20083.1450645</v>
      </c>
      <c r="BW216" t="n">
        <v>1427.53</v>
      </c>
      <c r="BX216" t="n">
        <v>17.24370062</v>
      </c>
      <c r="BY216" t="inlineStr">
        <is>
          <t>2023-03-10 03:33:00</t>
        </is>
      </c>
      <c r="BZ216" t="inlineStr">
        <is>
          <t>2023-03-10 03:33:00</t>
        </is>
      </c>
      <c r="CA216" t="inlineStr">
        <is>
          <t>2023-03-10 03:33:00</t>
        </is>
      </c>
    </row>
    <row r="217">
      <c r="A217" t="n">
        <v>214</v>
      </c>
      <c r="B217" t="n">
        <v>202</v>
      </c>
      <c r="C217" t="n">
        <v>72</v>
      </c>
      <c r="D217" t="n">
        <v>1033.909975695279</v>
      </c>
      <c r="E217" t="n">
        <v>9.29742415486874</v>
      </c>
      <c r="F217" t="n">
        <v>151.1076175174853</v>
      </c>
      <c r="G217" t="n">
        <v>6377.365023553473</v>
      </c>
      <c r="H217" t="n">
        <v>219969.9432457928</v>
      </c>
      <c r="I217" t="n">
        <v>188239.7643577101</v>
      </c>
      <c r="J217" t="n">
        <v>-617.9178748758198</v>
      </c>
      <c r="K217" t="n">
        <v>219.7922256217668</v>
      </c>
      <c r="L217" t="n">
        <v>-227.3413452529726</v>
      </c>
      <c r="M217" t="n">
        <v>0.154940316889286</v>
      </c>
      <c r="N217" t="n">
        <v>34.15435605017695</v>
      </c>
      <c r="O217" t="n">
        <v>7.105427357601002e-14</v>
      </c>
      <c r="P217" t="n">
        <v>0.293175619104812</v>
      </c>
      <c r="Q217" t="n">
        <v>10.09096356359503</v>
      </c>
      <c r="R217" t="n">
        <v>13.36436848313761</v>
      </c>
      <c r="S217" t="n">
        <v>21.20634016844318</v>
      </c>
      <c r="T217" t="n">
        <v>625.9418170865325</v>
      </c>
      <c r="U217" t="n">
        <v>14774.63728146984</v>
      </c>
      <c r="V217" t="n">
        <v>193</v>
      </c>
      <c r="W217" t="n">
        <v>654</v>
      </c>
      <c r="X217" t="n">
        <v>78</v>
      </c>
      <c r="Y217" t="n">
        <v>0</v>
      </c>
      <c r="Z217" t="n">
        <v>0.2306388954697514</v>
      </c>
      <c r="AA217" t="n">
        <v>3.870879323299495</v>
      </c>
      <c r="AB217" t="n">
        <v>262.5188709731825</v>
      </c>
      <c r="AC217" t="n">
        <v>4318.801925882542</v>
      </c>
      <c r="AD217" t="n">
        <v>4667.614960274932</v>
      </c>
      <c r="AE217" t="n">
        <v>1.166397322032104</v>
      </c>
      <c r="AF217" t="n">
        <v>17.61059064975594</v>
      </c>
      <c r="AG217" t="n">
        <v>437.8693131149389</v>
      </c>
      <c r="AH217" t="n">
        <v>30877.0703141432</v>
      </c>
      <c r="AI217" t="n">
        <v>20594.40589328448</v>
      </c>
      <c r="AJ217" t="n">
        <v>-1.581342815306562</v>
      </c>
      <c r="AK217" t="n">
        <v>-2.321934323981596</v>
      </c>
      <c r="AL217" t="n">
        <v>0.3106312686499027</v>
      </c>
      <c r="AM217" t="n">
        <v>-0.1382353022155255</v>
      </c>
      <c r="AN217" t="n">
        <v>24.06339248658196</v>
      </c>
      <c r="AO217" t="n">
        <v>-13.36436848313734</v>
      </c>
      <c r="AP217" t="n">
        <v>920568.7682500962</v>
      </c>
      <c r="AQ217" t="n">
        <v>0.2028327752019581</v>
      </c>
      <c r="AR217" t="n">
        <v>0.2343232408859349</v>
      </c>
      <c r="AS217" t="n">
        <v>0.1194041338337528</v>
      </c>
      <c r="AT217" t="n">
        <v>0.2389501586599599</v>
      </c>
      <c r="AU217" t="n">
        <v>0.2044896914183943</v>
      </c>
      <c r="AV217" t="n">
        <v>7.084831806584212</v>
      </c>
      <c r="AW217" t="n">
        <v>147.9148405203305</v>
      </c>
      <c r="AX217" t="n">
        <v>9006.947367316343</v>
      </c>
      <c r="AY217" t="n">
        <v>144649.565611488</v>
      </c>
      <c r="AZ217" t="n">
        <v>178168.0083658319</v>
      </c>
      <c r="BA217" t="n">
        <v>15282.47351575312</v>
      </c>
      <c r="BB217" t="n">
        <v>5240.82098773955</v>
      </c>
      <c r="BC217" t="n">
        <v>20523.29450349267</v>
      </c>
      <c r="BD217" t="n">
        <v>0.154940316889286</v>
      </c>
      <c r="BE217" t="n">
        <v>0.293175619104812</v>
      </c>
      <c r="BF217" t="n">
        <v>34.15435605017695</v>
      </c>
      <c r="BG217" t="n">
        <v>10.09096356359503</v>
      </c>
      <c r="BH217" t="n">
        <v>7.105427357601002e-14</v>
      </c>
      <c r="BI217" t="n">
        <v>13.36436848313761</v>
      </c>
      <c r="BJ217" t="n">
        <v>3702.875347631034</v>
      </c>
      <c r="BK217" t="n">
        <v>6196.015601898456</v>
      </c>
      <c r="BL217" t="n">
        <v>49242.4009129893</v>
      </c>
      <c r="BM217" t="n">
        <v>14316.17042047988</v>
      </c>
      <c r="BN217" t="n">
        <v>-58.5798639402019</v>
      </c>
      <c r="BO217" t="n">
        <v>414.6244091693568</v>
      </c>
      <c r="BP217" t="n">
        <v>0.03546662418299444</v>
      </c>
      <c r="BQ217" t="n">
        <v>4.556924072700603</v>
      </c>
      <c r="BR217" t="n">
        <v>-2.220446049250313e-14</v>
      </c>
      <c r="BS217" t="n">
        <v>977.0872203415752</v>
      </c>
      <c r="BT217" t="n">
        <v>6686.786089409737</v>
      </c>
      <c r="BU217" t="n">
        <v>163.7375322989283</v>
      </c>
      <c r="BV217" t="n">
        <v>20087.67023744</v>
      </c>
      <c r="BW217" t="n">
        <v>1427.62018187</v>
      </c>
      <c r="BX217" t="n">
        <v>17.24738644</v>
      </c>
      <c r="BY217" t="inlineStr">
        <is>
          <t>2023-03-10 03:34:00</t>
        </is>
      </c>
      <c r="BZ217" t="inlineStr">
        <is>
          <t>2023-03-10 03:34:00</t>
        </is>
      </c>
      <c r="CA217" t="inlineStr">
        <is>
          <t>2023-03-10 03:34:00</t>
        </is>
      </c>
    </row>
    <row r="218">
      <c r="A218" t="n">
        <v>215</v>
      </c>
      <c r="B218" t="n">
        <v>202</v>
      </c>
      <c r="C218" t="n">
        <v>72</v>
      </c>
      <c r="D218" t="n">
        <v>1033.909975695279</v>
      </c>
      <c r="E218" t="n">
        <v>9.29742415486874</v>
      </c>
      <c r="F218" t="n">
        <v>151.1076175174853</v>
      </c>
      <c r="G218" t="n">
        <v>6377.365023553473</v>
      </c>
      <c r="H218" t="n">
        <v>219969.9432457928</v>
      </c>
      <c r="I218" t="n">
        <v>188239.7643577101</v>
      </c>
      <c r="J218" t="n">
        <v>-617.9178748758198</v>
      </c>
      <c r="K218" t="n">
        <v>219.7922256217668</v>
      </c>
      <c r="L218" t="n">
        <v>-227.3413452529726</v>
      </c>
      <c r="M218" t="n">
        <v>0.154940316889286</v>
      </c>
      <c r="N218" t="n">
        <v>34.15435605017695</v>
      </c>
      <c r="O218" t="n">
        <v>7.105427357601002e-14</v>
      </c>
      <c r="P218" t="n">
        <v>0.293175619104812</v>
      </c>
      <c r="Q218" t="n">
        <v>10.09096356359503</v>
      </c>
      <c r="R218" t="n">
        <v>13.36436848313761</v>
      </c>
      <c r="S218" t="n">
        <v>21.20634016844318</v>
      </c>
      <c r="T218" t="n">
        <v>625.9418170865325</v>
      </c>
      <c r="U218" t="n">
        <v>14774.63728146984</v>
      </c>
      <c r="V218" t="n">
        <v>193</v>
      </c>
      <c r="W218" t="n">
        <v>654</v>
      </c>
      <c r="X218" t="n">
        <v>78</v>
      </c>
      <c r="Y218" t="n">
        <v>0</v>
      </c>
      <c r="Z218" t="n">
        <v>0.2306388954697514</v>
      </c>
      <c r="AA218" t="n">
        <v>3.870879323299495</v>
      </c>
      <c r="AB218" t="n">
        <v>262.5188709731825</v>
      </c>
      <c r="AC218" t="n">
        <v>4318.801925882542</v>
      </c>
      <c r="AD218" t="n">
        <v>4667.614960274932</v>
      </c>
      <c r="AE218" t="n">
        <v>1.166397322032104</v>
      </c>
      <c r="AF218" t="n">
        <v>17.61059064975594</v>
      </c>
      <c r="AG218" t="n">
        <v>437.8693131149389</v>
      </c>
      <c r="AH218" t="n">
        <v>30877.0703141432</v>
      </c>
      <c r="AI218" t="n">
        <v>20594.40589328448</v>
      </c>
      <c r="AJ218" t="n">
        <v>-0.1605145753289388</v>
      </c>
      <c r="AK218" t="n">
        <v>-18.48305414107273</v>
      </c>
      <c r="AL218" t="n">
        <v>0.4860454653668982</v>
      </c>
      <c r="AM218" t="n">
        <v>-0.1382353022155255</v>
      </c>
      <c r="AN218" t="n">
        <v>24.06339248658196</v>
      </c>
      <c r="AO218" t="n">
        <v>-13.36436848313734</v>
      </c>
      <c r="AP218" t="n">
        <v>920699.1059459202</v>
      </c>
      <c r="AQ218" t="n">
        <v>0.2028497576184055</v>
      </c>
      <c r="AR218" t="n">
        <v>0.2343048700808947</v>
      </c>
      <c r="AS218" t="n">
        <v>0.1194666947321085</v>
      </c>
      <c r="AT218" t="n">
        <v>0.2389158899642615</v>
      </c>
      <c r="AU218" t="n">
        <v>0.2044627876043299</v>
      </c>
      <c r="AV218" t="n">
        <v>7.084710295022042</v>
      </c>
      <c r="AW218" t="n">
        <v>147.9136866952451</v>
      </c>
      <c r="AX218" t="n">
        <v>9006.749832636009</v>
      </c>
      <c r="AY218" t="n">
        <v>144649.8279904016</v>
      </c>
      <c r="AZ218" t="n">
        <v>178168.0070801087</v>
      </c>
      <c r="BA218" t="n">
        <v>15282.47351575312</v>
      </c>
      <c r="BB218" t="n">
        <v>5240.82098773955</v>
      </c>
      <c r="BC218" t="n">
        <v>20523.29450349267</v>
      </c>
      <c r="BD218" t="n">
        <v>0.154940316889286</v>
      </c>
      <c r="BE218" t="n">
        <v>0.293175619104812</v>
      </c>
      <c r="BF218" t="n">
        <v>34.15435605017695</v>
      </c>
      <c r="BG218" t="n">
        <v>10.09096356359503</v>
      </c>
      <c r="BH218" t="n">
        <v>7.105427357601002e-14</v>
      </c>
      <c r="BI218" t="n">
        <v>13.36436848313761</v>
      </c>
      <c r="BJ218" t="n">
        <v>3702.875347631034</v>
      </c>
      <c r="BK218" t="n">
        <v>6196.015601898456</v>
      </c>
      <c r="BL218" t="n">
        <v>49242.4009129893</v>
      </c>
      <c r="BM218" t="n">
        <v>14316.17042047988</v>
      </c>
      <c r="BN218" t="n">
        <v>-58.5798639402019</v>
      </c>
      <c r="BO218" t="n">
        <v>414.6244091693568</v>
      </c>
      <c r="BP218" t="n">
        <v>0.03546662418299444</v>
      </c>
      <c r="BQ218" t="n">
        <v>4.556924072700603</v>
      </c>
      <c r="BR218" t="n">
        <v>-2.220446049250313e-14</v>
      </c>
      <c r="BS218" t="n">
        <v>977.0872203415752</v>
      </c>
      <c r="BT218" t="n">
        <v>6686.786089409737</v>
      </c>
      <c r="BU218" t="n">
        <v>163.7375322989283</v>
      </c>
      <c r="BV218" t="n">
        <v>20100.82514799</v>
      </c>
      <c r="BW218" t="n">
        <v>1428.5825</v>
      </c>
      <c r="BX218" t="n">
        <v>17.2652318</v>
      </c>
      <c r="BY218" t="inlineStr">
        <is>
          <t>2023-03-10 03:35:00</t>
        </is>
      </c>
      <c r="BZ218" t="inlineStr">
        <is>
          <t>2023-03-10 03:35:00</t>
        </is>
      </c>
      <c r="CA218" t="inlineStr">
        <is>
          <t>2023-03-10 03:35:00</t>
        </is>
      </c>
    </row>
    <row r="219">
      <c r="A219" t="n">
        <v>216</v>
      </c>
      <c r="B219" t="n">
        <v>202</v>
      </c>
      <c r="C219" t="n">
        <v>72</v>
      </c>
      <c r="D219" t="n">
        <v>1033.909975695279</v>
      </c>
      <c r="E219" t="n">
        <v>9.29742415486874</v>
      </c>
      <c r="F219" t="n">
        <v>151.1076175174853</v>
      </c>
      <c r="G219" t="n">
        <v>6377.365023553473</v>
      </c>
      <c r="H219" t="n">
        <v>219969.9432457928</v>
      </c>
      <c r="I219" t="n">
        <v>188239.7648439025</v>
      </c>
      <c r="J219" t="n">
        <v>-617.9178748758198</v>
      </c>
      <c r="K219" t="n">
        <v>219.7922256217668</v>
      </c>
      <c r="L219" t="n">
        <v>-227.3413452529726</v>
      </c>
      <c r="M219" t="n">
        <v>0.154940316889286</v>
      </c>
      <c r="N219" t="n">
        <v>34.15435605017695</v>
      </c>
      <c r="O219" t="n">
        <v>7.105427357601002e-14</v>
      </c>
      <c r="P219" t="n">
        <v>0.293175619104812</v>
      </c>
      <c r="Q219" t="n">
        <v>10.09096356359503</v>
      </c>
      <c r="R219" t="n">
        <v>13.36436848313761</v>
      </c>
      <c r="S219" t="n">
        <v>21.20634016844318</v>
      </c>
      <c r="T219" t="n">
        <v>625.9418170865325</v>
      </c>
      <c r="U219" t="n">
        <v>14774.63728146984</v>
      </c>
      <c r="V219" t="n">
        <v>193</v>
      </c>
      <c r="W219" t="n">
        <v>654</v>
      </c>
      <c r="X219" t="n">
        <v>78.66666666666667</v>
      </c>
      <c r="Y219" t="n">
        <v>0</v>
      </c>
      <c r="Z219" t="n">
        <v>0.2306388954697514</v>
      </c>
      <c r="AA219" t="n">
        <v>3.870879323299495</v>
      </c>
      <c r="AB219" t="n">
        <v>262.5188709731825</v>
      </c>
      <c r="AC219" t="n">
        <v>4318.801925882542</v>
      </c>
      <c r="AD219" t="n">
        <v>4667.615446467276</v>
      </c>
      <c r="AE219" t="n">
        <v>1.166397322032104</v>
      </c>
      <c r="AF219" t="n">
        <v>17.61059064975594</v>
      </c>
      <c r="AG219" t="n">
        <v>437.8693131149389</v>
      </c>
      <c r="AH219" t="n">
        <v>30877.0703141432</v>
      </c>
      <c r="AI219" t="n">
        <v>20594.40607205942</v>
      </c>
      <c r="AJ219" t="n">
        <v>-0.001792129962188582</v>
      </c>
      <c r="AK219" t="n">
        <v>-19.93120329831672</v>
      </c>
      <c r="AL219" t="n">
        <v>0.5717590008787631</v>
      </c>
      <c r="AM219" t="n">
        <v>-0.1382353022155255</v>
      </c>
      <c r="AN219" t="n">
        <v>24.06339248658196</v>
      </c>
      <c r="AO219" t="n">
        <v>-13.36436848313734</v>
      </c>
      <c r="AP219" t="n">
        <v>921081.1011033492</v>
      </c>
      <c r="AQ219" t="n">
        <v>0.2028984169144795</v>
      </c>
      <c r="AR219" t="n">
        <v>0.2343655707880509</v>
      </c>
      <c r="AS219" t="n">
        <v>0.1195407063210482</v>
      </c>
      <c r="AT219" t="n">
        <v>0.2388168032360794</v>
      </c>
      <c r="AU219" t="n">
        <v>0.2043785027403419</v>
      </c>
      <c r="AV219" t="n">
        <v>7.084242725959793</v>
      </c>
      <c r="AW219" t="n">
        <v>147.9015412577072</v>
      </c>
      <c r="AX219" t="n">
        <v>9005.525933654448</v>
      </c>
      <c r="AY219" t="n">
        <v>144649.3349029706</v>
      </c>
      <c r="AZ219" t="n">
        <v>178164.7175970255</v>
      </c>
      <c r="BA219" t="n">
        <v>15282.47351575312</v>
      </c>
      <c r="BB219" t="n">
        <v>5240.82098773955</v>
      </c>
      <c r="BC219" t="n">
        <v>20523.29450349267</v>
      </c>
      <c r="BD219" t="n">
        <v>0.154940316889286</v>
      </c>
      <c r="BE219" t="n">
        <v>0.293175619104812</v>
      </c>
      <c r="BF219" t="n">
        <v>34.15435605017695</v>
      </c>
      <c r="BG219" t="n">
        <v>10.09096356359503</v>
      </c>
      <c r="BH219" t="n">
        <v>7.105427357601002e-14</v>
      </c>
      <c r="BI219" t="n">
        <v>13.36436848313761</v>
      </c>
      <c r="BJ219" t="n">
        <v>3702.875347631034</v>
      </c>
      <c r="BK219" t="n">
        <v>6196.015601898456</v>
      </c>
      <c r="BL219" t="n">
        <v>49242.4009129893</v>
      </c>
      <c r="BM219" t="n">
        <v>14316.17042047988</v>
      </c>
      <c r="BN219" t="n">
        <v>-58.5798639402019</v>
      </c>
      <c r="BO219" t="n">
        <v>414.6244091693568</v>
      </c>
      <c r="BP219" t="n">
        <v>0.03546662418299444</v>
      </c>
      <c r="BQ219" t="n">
        <v>4.556924072700603</v>
      </c>
      <c r="BR219" t="n">
        <v>-2.220446049250313e-14</v>
      </c>
      <c r="BS219" t="n">
        <v>977.0872203415752</v>
      </c>
      <c r="BT219" t="n">
        <v>6686.786089409737</v>
      </c>
      <c r="BU219" t="n">
        <v>163.7375322989283</v>
      </c>
      <c r="BV219" t="n">
        <v>20095.97</v>
      </c>
      <c r="BW219" t="n">
        <v>1428.19161182</v>
      </c>
      <c r="BX219" t="n">
        <v>17.2659295</v>
      </c>
      <c r="BY219" t="inlineStr">
        <is>
          <t>2023-03-10 03:36:00</t>
        </is>
      </c>
      <c r="BZ219" t="inlineStr">
        <is>
          <t>2023-03-10 03:36:00</t>
        </is>
      </c>
      <c r="CA219" t="inlineStr">
        <is>
          <t>2023-03-10 03:36:00</t>
        </is>
      </c>
    </row>
    <row r="220">
      <c r="A220" t="n">
        <v>217</v>
      </c>
      <c r="B220" t="n">
        <v>202</v>
      </c>
      <c r="C220" t="n">
        <v>72</v>
      </c>
      <c r="D220" t="n">
        <v>1033.909975695279</v>
      </c>
      <c r="E220" t="n">
        <v>9.29742415486874</v>
      </c>
      <c r="F220" t="n">
        <v>151.1076175174853</v>
      </c>
      <c r="G220" t="n">
        <v>6377.365023553473</v>
      </c>
      <c r="H220" t="n">
        <v>219969.9432457928</v>
      </c>
      <c r="I220" t="n">
        <v>188239.7650869987</v>
      </c>
      <c r="J220" t="n">
        <v>-617.9178748758198</v>
      </c>
      <c r="K220" t="n">
        <v>219.7922256217668</v>
      </c>
      <c r="L220" t="n">
        <v>-227.3413452529726</v>
      </c>
      <c r="M220" t="n">
        <v>0.154940316889286</v>
      </c>
      <c r="N220" t="n">
        <v>34.15435605017695</v>
      </c>
      <c r="O220" t="n">
        <v>7.105427357601002e-14</v>
      </c>
      <c r="P220" t="n">
        <v>0.293175619104812</v>
      </c>
      <c r="Q220" t="n">
        <v>10.09096356359503</v>
      </c>
      <c r="R220" t="n">
        <v>13.36436848313761</v>
      </c>
      <c r="S220" t="n">
        <v>21.20634016844318</v>
      </c>
      <c r="T220" t="n">
        <v>625.9418170865325</v>
      </c>
      <c r="U220" t="n">
        <v>14774.63728146984</v>
      </c>
      <c r="V220" t="n">
        <v>193</v>
      </c>
      <c r="W220" t="n">
        <v>654</v>
      </c>
      <c r="X220" t="n">
        <v>79</v>
      </c>
      <c r="Y220" t="n">
        <v>0</v>
      </c>
      <c r="Z220" t="n">
        <v>0.2306388954697514</v>
      </c>
      <c r="AA220" t="n">
        <v>3.870879323299495</v>
      </c>
      <c r="AB220" t="n">
        <v>262.5188709731825</v>
      </c>
      <c r="AC220" t="n">
        <v>4318.801925882542</v>
      </c>
      <c r="AD220" t="n">
        <v>4667.615689563448</v>
      </c>
      <c r="AE220" t="n">
        <v>1.166397322032104</v>
      </c>
      <c r="AF220" t="n">
        <v>17.61059064975594</v>
      </c>
      <c r="AG220" t="n">
        <v>437.8693131149389</v>
      </c>
      <c r="AH220" t="n">
        <v>30877.0703141432</v>
      </c>
      <c r="AI220" t="n">
        <v>20594.4061614469</v>
      </c>
      <c r="AJ220" t="n">
        <v>-0.468803879349258</v>
      </c>
      <c r="AK220" t="n">
        <v>-17.17103737033873</v>
      </c>
      <c r="AL220" t="n">
        <v>0.5704863566160358</v>
      </c>
      <c r="AM220" t="n">
        <v>-0.1382353022155255</v>
      </c>
      <c r="AN220" t="n">
        <v>24.06339248658196</v>
      </c>
      <c r="AO220" t="n">
        <v>-13.36436848313734</v>
      </c>
      <c r="AP220" t="n">
        <v>920981.6989200668</v>
      </c>
      <c r="AQ220" t="n">
        <v>0.2028713025596546</v>
      </c>
      <c r="AR220" t="n">
        <v>0.2343267320877652</v>
      </c>
      <c r="AS220" t="n">
        <v>0.1195584396753543</v>
      </c>
      <c r="AT220" t="n">
        <v>0.2388429634337067</v>
      </c>
      <c r="AU220" t="n">
        <v>0.2044005622435191</v>
      </c>
      <c r="AV220" t="n">
        <v>7.084329319145745</v>
      </c>
      <c r="AW220" t="n">
        <v>147.9028282954562</v>
      </c>
      <c r="AX220" t="n">
        <v>9005.330843128211</v>
      </c>
      <c r="AY220" t="n">
        <v>144647.8435160429</v>
      </c>
      <c r="AZ220" t="n">
        <v>178161.9032216958</v>
      </c>
      <c r="BA220" t="n">
        <v>15282.47351575312</v>
      </c>
      <c r="BB220" t="n">
        <v>5240.82098773955</v>
      </c>
      <c r="BC220" t="n">
        <v>20523.29450349267</v>
      </c>
      <c r="BD220" t="n">
        <v>0.154940316889286</v>
      </c>
      <c r="BE220" t="n">
        <v>0.293175619104812</v>
      </c>
      <c r="BF220" t="n">
        <v>34.15435605017695</v>
      </c>
      <c r="BG220" t="n">
        <v>10.09096356359503</v>
      </c>
      <c r="BH220" t="n">
        <v>7.105427357601002e-14</v>
      </c>
      <c r="BI220" t="n">
        <v>13.36436848313761</v>
      </c>
      <c r="BJ220" t="n">
        <v>3702.875347631034</v>
      </c>
      <c r="BK220" t="n">
        <v>6196.015601898456</v>
      </c>
      <c r="BL220" t="n">
        <v>49242.4009129893</v>
      </c>
      <c r="BM220" t="n">
        <v>14316.17042047988</v>
      </c>
      <c r="BN220" t="n">
        <v>-58.5798639402019</v>
      </c>
      <c r="BO220" t="n">
        <v>414.6244091693568</v>
      </c>
      <c r="BP220" t="n">
        <v>0.03546662418299444</v>
      </c>
      <c r="BQ220" t="n">
        <v>4.556924072700603</v>
      </c>
      <c r="BR220" t="n">
        <v>-2.220446049250313e-14</v>
      </c>
      <c r="BS220" t="n">
        <v>977.0872203415752</v>
      </c>
      <c r="BT220" t="n">
        <v>6686.786089409737</v>
      </c>
      <c r="BU220" t="n">
        <v>163.7375322989283</v>
      </c>
      <c r="BV220" t="n">
        <v>20093.32999999</v>
      </c>
      <c r="BW220" t="n">
        <v>1428.215</v>
      </c>
      <c r="BX220" t="n">
        <v>17.26543781</v>
      </c>
      <c r="BY220" t="inlineStr">
        <is>
          <t>2023-03-10 03:37:00</t>
        </is>
      </c>
      <c r="BZ220" t="inlineStr">
        <is>
          <t>2023-03-10 03:37:00</t>
        </is>
      </c>
      <c r="CA220" t="inlineStr">
        <is>
          <t>2023-03-10 03:37:00</t>
        </is>
      </c>
    </row>
    <row r="221">
      <c r="A221" t="n">
        <v>218</v>
      </c>
      <c r="B221" t="n">
        <v>202</v>
      </c>
      <c r="C221" t="n">
        <v>72</v>
      </c>
      <c r="D221" t="n">
        <v>1033.909975695279</v>
      </c>
      <c r="E221" t="n">
        <v>9.29742415486874</v>
      </c>
      <c r="F221" t="n">
        <v>151.1642401944397</v>
      </c>
      <c r="G221" t="n">
        <v>6377.365023553473</v>
      </c>
      <c r="H221" t="n">
        <v>219969.9432457928</v>
      </c>
      <c r="I221" t="n">
        <v>188159.4251639309</v>
      </c>
      <c r="J221" t="n">
        <v>-617.9178748758198</v>
      </c>
      <c r="K221" t="n">
        <v>219.7922256217668</v>
      </c>
      <c r="L221" t="n">
        <v>-227.3413452529726</v>
      </c>
      <c r="M221" t="n">
        <v>1.981734075669641</v>
      </c>
      <c r="N221" t="n">
        <v>34.15435605017695</v>
      </c>
      <c r="O221" t="n">
        <v>7.105427357601002e-14</v>
      </c>
      <c r="P221" t="n">
        <v>0.293175619104812</v>
      </c>
      <c r="Q221" t="n">
        <v>10.09096356359503</v>
      </c>
      <c r="R221" t="n">
        <v>13.36436848313761</v>
      </c>
      <c r="S221" t="n">
        <v>23.03313392722354</v>
      </c>
      <c r="T221" t="n">
        <v>625.9980700316364</v>
      </c>
      <c r="U221" t="n">
        <v>14774.63728146984</v>
      </c>
      <c r="V221" t="n">
        <v>193.6666666666667</v>
      </c>
      <c r="W221" t="n">
        <v>654</v>
      </c>
      <c r="X221" t="n">
        <v>79.66666666666667</v>
      </c>
      <c r="Y221" t="n">
        <v>0</v>
      </c>
      <c r="Z221" t="n">
        <v>0.2308657405221705</v>
      </c>
      <c r="AA221" t="n">
        <v>3.871249055150045</v>
      </c>
      <c r="AB221" t="n">
        <v>262.5188709731825</v>
      </c>
      <c r="AC221" t="n">
        <v>4318.801925882542</v>
      </c>
      <c r="AD221" t="n">
        <v>4667.616343494704</v>
      </c>
      <c r="AE221" t="n">
        <v>1.166480733900145</v>
      </c>
      <c r="AF221" t="n">
        <v>17.61072660169317</v>
      </c>
      <c r="AG221" t="n">
        <v>437.8693131149389</v>
      </c>
      <c r="AH221" t="n">
        <v>30877.0703141432</v>
      </c>
      <c r="AI221" t="n">
        <v>20594.40640190013</v>
      </c>
      <c r="AJ221" t="n">
        <v>-1.505568645504878</v>
      </c>
      <c r="AK221" t="n">
        <v>-17.4388483302579</v>
      </c>
      <c r="AL221" t="n">
        <v>0.5647071136570908</v>
      </c>
      <c r="AM221" t="n">
        <v>1.68855845656483</v>
      </c>
      <c r="AN221" t="n">
        <v>24.06339248658196</v>
      </c>
      <c r="AO221" t="n">
        <v>-13.36436848313734</v>
      </c>
      <c r="AP221" t="n">
        <v>920953.1406588195</v>
      </c>
      <c r="AQ221" t="n">
        <v>0.202850941536519</v>
      </c>
      <c r="AR221" t="n">
        <v>0.234337835905906</v>
      </c>
      <c r="AS221" t="n">
        <v>0.1195587422906925</v>
      </c>
      <c r="AT221" t="n">
        <v>0.238849667605549</v>
      </c>
      <c r="AU221" t="n">
        <v>0.2044028126613334</v>
      </c>
      <c r="AV221" t="n">
        <v>7.084373459220049</v>
      </c>
      <c r="AW221" t="n">
        <v>147.9020505731552</v>
      </c>
      <c r="AX221" t="n">
        <v>9005.291691531214</v>
      </c>
      <c r="AY221" t="n">
        <v>144647.371342508</v>
      </c>
      <c r="AZ221" t="n">
        <v>178161.1389053345</v>
      </c>
      <c r="BA221" t="n">
        <v>15282.47351575312</v>
      </c>
      <c r="BB221" t="n">
        <v>5240.82098773955</v>
      </c>
      <c r="BC221" t="n">
        <v>20523.29450349267</v>
      </c>
      <c r="BD221" t="n">
        <v>1.981734075669641</v>
      </c>
      <c r="BE221" t="n">
        <v>0.293175619104812</v>
      </c>
      <c r="BF221" t="n">
        <v>34.15435605017695</v>
      </c>
      <c r="BG221" t="n">
        <v>10.09096356359503</v>
      </c>
      <c r="BH221" t="n">
        <v>7.105427357601002e-14</v>
      </c>
      <c r="BI221" t="n">
        <v>13.36436848313761</v>
      </c>
      <c r="BJ221" t="n">
        <v>40391.10512272042</v>
      </c>
      <c r="BK221" t="n">
        <v>6196.015601898456</v>
      </c>
      <c r="BL221" t="n">
        <v>49242.4009129893</v>
      </c>
      <c r="BM221" t="n">
        <v>14316.17042047988</v>
      </c>
      <c r="BN221" t="n">
        <v>-58.5798639402019</v>
      </c>
      <c r="BO221" t="n">
        <v>414.6244091693568</v>
      </c>
      <c r="BP221" t="n">
        <v>0.0797814422513423</v>
      </c>
      <c r="BQ221" t="n">
        <v>4.556924072700603</v>
      </c>
      <c r="BR221" t="n">
        <v>-2.220446049250313e-14</v>
      </c>
      <c r="BS221" t="n">
        <v>1867.079437535433</v>
      </c>
      <c r="BT221" t="n">
        <v>6686.786089409737</v>
      </c>
      <c r="BU221" t="n">
        <v>163.7375322989283</v>
      </c>
      <c r="BV221" t="n">
        <v>20083.4</v>
      </c>
      <c r="BW221" t="n">
        <v>1428.22</v>
      </c>
      <c r="BX221" t="n">
        <v>17.265035</v>
      </c>
      <c r="BY221" t="inlineStr">
        <is>
          <t>2023-03-10 03:38:00</t>
        </is>
      </c>
      <c r="BZ221" t="inlineStr">
        <is>
          <t>2023-03-10 03:38:00</t>
        </is>
      </c>
      <c r="CA221" t="inlineStr">
        <is>
          <t>2023-03-10 03:38:00</t>
        </is>
      </c>
    </row>
    <row r="222">
      <c r="A222" t="n">
        <v>219</v>
      </c>
      <c r="B222" t="n">
        <v>202</v>
      </c>
      <c r="C222" t="n">
        <v>72</v>
      </c>
      <c r="D222" t="n">
        <v>1033.909975695279</v>
      </c>
      <c r="E222" t="n">
        <v>9.29742415486874</v>
      </c>
      <c r="F222" t="n">
        <v>151.1925515329169</v>
      </c>
      <c r="G222" t="n">
        <v>6377.365023553473</v>
      </c>
      <c r="H222" t="n">
        <v>219969.9432457928</v>
      </c>
      <c r="I222" t="n">
        <v>188119.255202397</v>
      </c>
      <c r="J222" t="n">
        <v>-617.9178748758198</v>
      </c>
      <c r="K222" t="n">
        <v>219.7922256217668</v>
      </c>
      <c r="L222" t="n">
        <v>-227.3413452529726</v>
      </c>
      <c r="M222" t="n">
        <v>2.895130955059818</v>
      </c>
      <c r="N222" t="n">
        <v>34.15435605017695</v>
      </c>
      <c r="O222" t="n">
        <v>7.105427357601002e-14</v>
      </c>
      <c r="P222" t="n">
        <v>0.293175619104812</v>
      </c>
      <c r="Q222" t="n">
        <v>10.09096356359503</v>
      </c>
      <c r="R222" t="n">
        <v>13.36436848313761</v>
      </c>
      <c r="S222" t="n">
        <v>23.94653080661372</v>
      </c>
      <c r="T222" t="n">
        <v>626.0261965041883</v>
      </c>
      <c r="U222" t="n">
        <v>14774.63728146984</v>
      </c>
      <c r="V222" t="n">
        <v>194</v>
      </c>
      <c r="W222" t="n">
        <v>654</v>
      </c>
      <c r="X222" t="n">
        <v>80</v>
      </c>
      <c r="Y222" t="n">
        <v>0</v>
      </c>
      <c r="Z222" t="n">
        <v>0.23097916304838</v>
      </c>
      <c r="AA222" t="n">
        <v>3.87143392107532</v>
      </c>
      <c r="AB222" t="n">
        <v>262.5188709731825</v>
      </c>
      <c r="AC222" t="n">
        <v>4318.801925882542</v>
      </c>
      <c r="AD222" t="n">
        <v>4667.616670460332</v>
      </c>
      <c r="AE222" t="n">
        <v>1.166522439834166</v>
      </c>
      <c r="AF222" t="n">
        <v>17.61079457766179</v>
      </c>
      <c r="AG222" t="n">
        <v>437.8693131149389</v>
      </c>
      <c r="AH222" t="n">
        <v>30877.0703141432</v>
      </c>
      <c r="AI222" t="n">
        <v>20594.40652212676</v>
      </c>
      <c r="AJ222" t="n">
        <v>-23.20516491983917</v>
      </c>
      <c r="AK222" t="n">
        <v>-29.83149546084819</v>
      </c>
      <c r="AL222" t="n">
        <v>0.6809410802133519</v>
      </c>
      <c r="AM222" t="n">
        <v>2.601955335955007</v>
      </c>
      <c r="AN222" t="n">
        <v>24.06339248658196</v>
      </c>
      <c r="AO222" t="n">
        <v>-13.36436848313734</v>
      </c>
      <c r="AP222" t="n">
        <v>920856.4983819936</v>
      </c>
      <c r="AQ222" t="n">
        <v>0.2027719721802227</v>
      </c>
      <c r="AR222" t="n">
        <v>0.2344949797604262</v>
      </c>
      <c r="AS222" t="n">
        <v>0.11956850012232</v>
      </c>
      <c r="AT222" t="n">
        <v>0.2388747296823636</v>
      </c>
      <c r="AU222" t="n">
        <v>0.2042898182546675</v>
      </c>
      <c r="AV222" t="n">
        <v>7.084543603923147</v>
      </c>
      <c r="AW222" t="n">
        <v>147.8994138056775</v>
      </c>
      <c r="AX222" t="n">
        <v>9005.038779579327</v>
      </c>
      <c r="AY222" t="n">
        <v>144645.2543340481</v>
      </c>
      <c r="AZ222" t="n">
        <v>178157.0327309742</v>
      </c>
      <c r="BA222" t="n">
        <v>15282.47351575312</v>
      </c>
      <c r="BB222" t="n">
        <v>5240.82098773955</v>
      </c>
      <c r="BC222" t="n">
        <v>20523.29450349267</v>
      </c>
      <c r="BD222" t="n">
        <v>2.895130955059818</v>
      </c>
      <c r="BE222" t="n">
        <v>0.293175619104812</v>
      </c>
      <c r="BF222" t="n">
        <v>34.15435605017695</v>
      </c>
      <c r="BG222" t="n">
        <v>10.09096356359503</v>
      </c>
      <c r="BH222" t="n">
        <v>7.105427357601002e-14</v>
      </c>
      <c r="BI222" t="n">
        <v>13.36436848313761</v>
      </c>
      <c r="BJ222" t="n">
        <v>58735.2200102651</v>
      </c>
      <c r="BK222" t="n">
        <v>6196.015601898456</v>
      </c>
      <c r="BL222" t="n">
        <v>49242.4009129893</v>
      </c>
      <c r="BM222" t="n">
        <v>14316.17042047988</v>
      </c>
      <c r="BN222" t="n">
        <v>-58.5798639402019</v>
      </c>
      <c r="BO222" t="n">
        <v>414.6244091693568</v>
      </c>
      <c r="BP222" t="n">
        <v>0.1019388512855162</v>
      </c>
      <c r="BQ222" t="n">
        <v>4.556924072700603</v>
      </c>
      <c r="BR222" t="n">
        <v>-2.220446049250313e-14</v>
      </c>
      <c r="BS222" t="n">
        <v>2312.075546132362</v>
      </c>
      <c r="BT222" t="n">
        <v>6686.786089409737</v>
      </c>
      <c r="BU222" t="n">
        <v>163.7375322989283</v>
      </c>
      <c r="BV222" t="n">
        <v>20095.6458121</v>
      </c>
      <c r="BW222" t="n">
        <v>1428.99</v>
      </c>
      <c r="BX222" t="n">
        <v>17.27828236</v>
      </c>
      <c r="BY222" t="inlineStr">
        <is>
          <t>2023-03-10 03:39:00</t>
        </is>
      </c>
      <c r="BZ222" t="inlineStr">
        <is>
          <t>2023-03-10 03:39:00</t>
        </is>
      </c>
      <c r="CA222" t="inlineStr">
        <is>
          <t>2023-03-10 03:39:00</t>
        </is>
      </c>
    </row>
    <row r="223">
      <c r="A223" t="n">
        <v>220</v>
      </c>
      <c r="B223" t="n">
        <v>202</v>
      </c>
      <c r="C223" t="n">
        <v>72</v>
      </c>
      <c r="D223" t="n">
        <v>1033.909975695279</v>
      </c>
      <c r="E223" t="n">
        <v>9.29742415486874</v>
      </c>
      <c r="F223" t="n">
        <v>151.1925515329169</v>
      </c>
      <c r="G223" t="n">
        <v>6377.365023553473</v>
      </c>
      <c r="H223" t="n">
        <v>219969.9432457928</v>
      </c>
      <c r="I223" t="n">
        <v>188119.6284923359</v>
      </c>
      <c r="J223" t="n">
        <v>-618.2911676144287</v>
      </c>
      <c r="K223" t="n">
        <v>219.7922256217668</v>
      </c>
      <c r="L223" t="n">
        <v>-227.3413452529726</v>
      </c>
      <c r="M223" t="n">
        <v>2.895130955059818</v>
      </c>
      <c r="N223" t="n">
        <v>34.15435605017695</v>
      </c>
      <c r="O223" t="n">
        <v>7.105427357601002e-14</v>
      </c>
      <c r="P223" t="n">
        <v>0.293175619104812</v>
      </c>
      <c r="Q223" t="n">
        <v>10.09096356359503</v>
      </c>
      <c r="R223" t="n">
        <v>4.454789494379384</v>
      </c>
      <c r="S223" t="n">
        <v>23.94653080661372</v>
      </c>
      <c r="T223" t="n">
        <v>626.0261965041883</v>
      </c>
      <c r="U223" t="n">
        <v>14783.54686045859</v>
      </c>
      <c r="V223" t="n">
        <v>194</v>
      </c>
      <c r="W223" t="n">
        <v>654.6666666666666</v>
      </c>
      <c r="X223" t="n">
        <v>80</v>
      </c>
      <c r="Y223" t="n">
        <v>0</v>
      </c>
      <c r="Z223" t="n">
        <v>0.23097916304838</v>
      </c>
      <c r="AA223" t="n">
        <v>3.87143392107532</v>
      </c>
      <c r="AB223" t="n">
        <v>262.5188709731825</v>
      </c>
      <c r="AC223" t="n">
        <v>4318.801925882542</v>
      </c>
      <c r="AD223" t="n">
        <v>4667.705766250219</v>
      </c>
      <c r="AE223" t="n">
        <v>1.166522439834166</v>
      </c>
      <c r="AF223" t="n">
        <v>17.61079457766179</v>
      </c>
      <c r="AG223" t="n">
        <v>437.8693131149389</v>
      </c>
      <c r="AH223" t="n">
        <v>30877.0703141432</v>
      </c>
      <c r="AI223" t="n">
        <v>20594.43928301878</v>
      </c>
      <c r="AJ223" t="n">
        <v>-24.17408970368039</v>
      </c>
      <c r="AK223" t="n">
        <v>-27.8262247853297</v>
      </c>
      <c r="AL223" t="n">
        <v>0.2466517601231998</v>
      </c>
      <c r="AM223" t="n">
        <v>2.601955335955007</v>
      </c>
      <c r="AN223" t="n">
        <v>24.06339248658196</v>
      </c>
      <c r="AO223" t="n">
        <v>-4.454789494379114</v>
      </c>
      <c r="AP223" t="n">
        <v>921174.7757296643</v>
      </c>
      <c r="AQ223" t="n">
        <v>0.2028255090171253</v>
      </c>
      <c r="AR223" t="n">
        <v>0.2345403390403164</v>
      </c>
      <c r="AS223" t="n">
        <v>0.1196189002271185</v>
      </c>
      <c r="AT223" t="n">
        <v>0.2387925178611535</v>
      </c>
      <c r="AU223" t="n">
        <v>0.2042227338542864</v>
      </c>
      <c r="AV223" t="n">
        <v>7.084157200513292</v>
      </c>
      <c r="AW223" t="n">
        <v>147.8907487339858</v>
      </c>
      <c r="AX223" t="n">
        <v>9004.206317376669</v>
      </c>
      <c r="AY223" t="n">
        <v>144645.4915253366</v>
      </c>
      <c r="AZ223" t="n">
        <v>178155.6395062555</v>
      </c>
      <c r="BA223" t="n">
        <v>15282.47351575312</v>
      </c>
      <c r="BB223" t="n">
        <v>5087.37206978331</v>
      </c>
      <c r="BC223" t="n">
        <v>20369.84558553643</v>
      </c>
      <c r="BD223" t="n">
        <v>2.895130955059818</v>
      </c>
      <c r="BE223" t="n">
        <v>0.293175619104812</v>
      </c>
      <c r="BF223" t="n">
        <v>34.15435605017695</v>
      </c>
      <c r="BG223" t="n">
        <v>10.09096356359503</v>
      </c>
      <c r="BH223" t="n">
        <v>7.105427357601002e-14</v>
      </c>
      <c r="BI223" t="n">
        <v>4.454789494379384</v>
      </c>
      <c r="BJ223" t="n">
        <v>58735.2200102651</v>
      </c>
      <c r="BK223" t="n">
        <v>6196.015601898456</v>
      </c>
      <c r="BL223" t="n">
        <v>49242.4009129893</v>
      </c>
      <c r="BM223" t="n">
        <v>14316.17042047988</v>
      </c>
      <c r="BN223" t="n">
        <v>-58.5798639402019</v>
      </c>
      <c r="BO223" t="n">
        <v>260.8021984745064</v>
      </c>
      <c r="BP223" t="n">
        <v>0.1019388512855162</v>
      </c>
      <c r="BQ223" t="n">
        <v>4.556924072700603</v>
      </c>
      <c r="BR223" t="n">
        <v>-2.220446049250313e-14</v>
      </c>
      <c r="BS223" t="n">
        <v>2312.075546132362</v>
      </c>
      <c r="BT223" t="n">
        <v>6686.786089409737</v>
      </c>
      <c r="BU223" t="n">
        <v>163.7375322989283</v>
      </c>
      <c r="BV223" t="n">
        <v>20090.08148104</v>
      </c>
      <c r="BW223" t="n">
        <v>1428.48000075</v>
      </c>
      <c r="BX223" t="n">
        <v>17.2648125</v>
      </c>
      <c r="BY223" t="inlineStr">
        <is>
          <t>2023-03-10 03:40:00</t>
        </is>
      </c>
      <c r="BZ223" t="inlineStr">
        <is>
          <t>2023-03-10 03:40:00</t>
        </is>
      </c>
      <c r="CA223" t="inlineStr">
        <is>
          <t>2023-03-10 03:40:00</t>
        </is>
      </c>
    </row>
    <row r="224">
      <c r="A224" t="n">
        <v>221</v>
      </c>
      <c r="B224" t="n">
        <v>202</v>
      </c>
      <c r="C224" t="n">
        <v>72</v>
      </c>
      <c r="D224" t="n">
        <v>1033.909975695279</v>
      </c>
      <c r="E224" t="n">
        <v>9.29742415486874</v>
      </c>
      <c r="F224" t="n">
        <v>151.1925515329169</v>
      </c>
      <c r="G224" t="n">
        <v>6377.365023553473</v>
      </c>
      <c r="H224" t="n">
        <v>219969.9432457928</v>
      </c>
      <c r="I224" t="n">
        <v>188119.8151373054</v>
      </c>
      <c r="J224" t="n">
        <v>-618.4778139837332</v>
      </c>
      <c r="K224" t="n">
        <v>219.7922256217668</v>
      </c>
      <c r="L224" t="n">
        <v>-227.3413452529726</v>
      </c>
      <c r="M224" t="n">
        <v>2.895130955059818</v>
      </c>
      <c r="N224" t="n">
        <v>34.15435605017695</v>
      </c>
      <c r="O224" t="n">
        <v>7.105427357601002e-14</v>
      </c>
      <c r="P224" t="n">
        <v>0.293175619104812</v>
      </c>
      <c r="Q224" t="n">
        <v>10.09096356359503</v>
      </c>
      <c r="R224" t="n">
        <v>2.700062395888381e-13</v>
      </c>
      <c r="S224" t="n">
        <v>23.94653080661372</v>
      </c>
      <c r="T224" t="n">
        <v>626.0261965041883</v>
      </c>
      <c r="U224" t="n">
        <v>14788.00164995297</v>
      </c>
      <c r="V224" t="n">
        <v>194</v>
      </c>
      <c r="W224" t="n">
        <v>655</v>
      </c>
      <c r="X224" t="n">
        <v>80</v>
      </c>
      <c r="Y224" t="n">
        <v>0</v>
      </c>
      <c r="Z224" t="n">
        <v>0.23097916304838</v>
      </c>
      <c r="AA224" t="n">
        <v>3.87143392107532</v>
      </c>
      <c r="AB224" t="n">
        <v>262.5188709731825</v>
      </c>
      <c r="AC224" t="n">
        <v>4318.801925882542</v>
      </c>
      <c r="AD224" t="n">
        <v>4667.750314145163</v>
      </c>
      <c r="AE224" t="n">
        <v>1.166522439834166</v>
      </c>
      <c r="AF224" t="n">
        <v>17.61079457766179</v>
      </c>
      <c r="AG224" t="n">
        <v>437.8693131149389</v>
      </c>
      <c r="AH224" t="n">
        <v>30877.0703141432</v>
      </c>
      <c r="AI224" t="n">
        <v>20594.4556634648</v>
      </c>
      <c r="AJ224" t="n">
        <v>-19.34804273948558</v>
      </c>
      <c r="AK224" t="n">
        <v>-23.73545407845917</v>
      </c>
      <c r="AL224" t="n">
        <v>0</v>
      </c>
      <c r="AM224" t="n">
        <v>2.601955335955007</v>
      </c>
      <c r="AN224" t="n">
        <v>24.06339248658196</v>
      </c>
      <c r="AO224" t="n">
        <v>0</v>
      </c>
      <c r="AP224" t="n">
        <v>920956.479253322</v>
      </c>
      <c r="AQ224" t="n">
        <v>0.2028174110752136</v>
      </c>
      <c r="AR224" t="n">
        <v>0.2345122065944317</v>
      </c>
      <c r="AS224" t="n">
        <v>0.1195539787775608</v>
      </c>
      <c r="AT224" t="n">
        <v>0.2388491767361252</v>
      </c>
      <c r="AU224" t="n">
        <v>0.2042672268166686</v>
      </c>
      <c r="AV224" t="n">
        <v>7.084432023002205</v>
      </c>
      <c r="AW224" t="n">
        <v>147.8995664813883</v>
      </c>
      <c r="AX224" t="n">
        <v>9005.257623901716</v>
      </c>
      <c r="AY224" t="n">
        <v>144647.1152998912</v>
      </c>
      <c r="AZ224" t="n">
        <v>178160.6029273849</v>
      </c>
      <c r="BA224" t="n">
        <v>15282.47351575312</v>
      </c>
      <c r="BB224" t="n">
        <v>5010.647610805188</v>
      </c>
      <c r="BC224" t="n">
        <v>20293.12112655831</v>
      </c>
      <c r="BD224" t="n">
        <v>2.895130955059818</v>
      </c>
      <c r="BE224" t="n">
        <v>0.293175619104812</v>
      </c>
      <c r="BF224" t="n">
        <v>34.15435605017695</v>
      </c>
      <c r="BG224" t="n">
        <v>10.09096356359503</v>
      </c>
      <c r="BH224" t="n">
        <v>7.105427357601002e-14</v>
      </c>
      <c r="BI224" t="n">
        <v>2.700062395888381e-13</v>
      </c>
      <c r="BJ224" t="n">
        <v>58735.2200102651</v>
      </c>
      <c r="BK224" t="n">
        <v>6196.015601898456</v>
      </c>
      <c r="BL224" t="n">
        <v>49242.4009129893</v>
      </c>
      <c r="BM224" t="n">
        <v>14316.17042047988</v>
      </c>
      <c r="BN224" t="n">
        <v>-58.5798639402019</v>
      </c>
      <c r="BO224" t="n">
        <v>183.8910931270811</v>
      </c>
      <c r="BP224" t="n">
        <v>0.1019388512855162</v>
      </c>
      <c r="BQ224" t="n">
        <v>4.556924072700603</v>
      </c>
      <c r="BR224" t="n">
        <v>-2.220446049250313e-14</v>
      </c>
      <c r="BS224" t="n">
        <v>2312.075546132362</v>
      </c>
      <c r="BT224" t="n">
        <v>6686.786089409737</v>
      </c>
      <c r="BU224" t="n">
        <v>163.7375322989283</v>
      </c>
      <c r="BV224" t="n">
        <v>20090.08148104</v>
      </c>
      <c r="BW224" t="n">
        <v>1428.48000075</v>
      </c>
      <c r="BX224" t="n">
        <v>17.2648125</v>
      </c>
      <c r="BY224" t="inlineStr">
        <is>
          <t>2023-03-10 03:40:00</t>
        </is>
      </c>
      <c r="BZ224" t="inlineStr">
        <is>
          <t>2023-03-10 03:40:00</t>
        </is>
      </c>
      <c r="CA224" t="inlineStr">
        <is>
          <t>2023-03-10 03:40:00</t>
        </is>
      </c>
    </row>
    <row r="225">
      <c r="A225" t="n">
        <v>222</v>
      </c>
      <c r="B225" t="n">
        <v>202</v>
      </c>
      <c r="C225" t="n">
        <v>72</v>
      </c>
      <c r="D225" t="n">
        <v>1033.909975695279</v>
      </c>
      <c r="E225" t="n">
        <v>9.29742415486874</v>
      </c>
      <c r="F225" t="n">
        <v>151.1925515329169</v>
      </c>
      <c r="G225" t="n">
        <v>6377.365023553473</v>
      </c>
      <c r="H225" t="n">
        <v>219969.9432457928</v>
      </c>
      <c r="I225" t="n">
        <v>188119.8151373054</v>
      </c>
      <c r="J225" t="n">
        <v>-618.4778139837332</v>
      </c>
      <c r="K225" t="n">
        <v>219.7922256217668</v>
      </c>
      <c r="L225" t="n">
        <v>-227.3413452529726</v>
      </c>
      <c r="M225" t="n">
        <v>2.895130955059818</v>
      </c>
      <c r="N225" t="n">
        <v>34.15435605017695</v>
      </c>
      <c r="O225" t="n">
        <v>7.105427357601002e-14</v>
      </c>
      <c r="P225" t="n">
        <v>0.298996906152899</v>
      </c>
      <c r="Q225" t="n">
        <v>10.09096356359503</v>
      </c>
      <c r="R225" t="n">
        <v>2.700062395888381e-13</v>
      </c>
      <c r="S225" t="n">
        <v>23.9523520936618</v>
      </c>
      <c r="T225" t="n">
        <v>626.0261965041883</v>
      </c>
      <c r="U225" t="n">
        <v>14788.00164995297</v>
      </c>
      <c r="V225" t="n">
        <v>194</v>
      </c>
      <c r="W225" t="n">
        <v>655.6666666666666</v>
      </c>
      <c r="X225" t="n">
        <v>80</v>
      </c>
      <c r="Y225" t="n">
        <v>0</v>
      </c>
      <c r="Z225" t="n">
        <v>0.23097916304838</v>
      </c>
      <c r="AA225" t="n">
        <v>3.87143392107532</v>
      </c>
      <c r="AB225" t="n">
        <v>262.5188709731825</v>
      </c>
      <c r="AC225" t="n">
        <v>4318.801925882542</v>
      </c>
      <c r="AD225" t="n">
        <v>4667.750372358034</v>
      </c>
      <c r="AE225" t="n">
        <v>1.166522439834166</v>
      </c>
      <c r="AF225" t="n">
        <v>17.61079457766179</v>
      </c>
      <c r="AG225" t="n">
        <v>437.8693131149389</v>
      </c>
      <c r="AH225" t="n">
        <v>30877.0703141432</v>
      </c>
      <c r="AI225" t="n">
        <v>20594.45568486991</v>
      </c>
      <c r="AJ225" t="n">
        <v>-20.85460776771911</v>
      </c>
      <c r="AK225" t="n">
        <v>-31.35551633417866</v>
      </c>
      <c r="AL225" t="n">
        <v>0</v>
      </c>
      <c r="AM225" t="n">
        <v>2.59613404890692</v>
      </c>
      <c r="AN225" t="n">
        <v>24.06339248658196</v>
      </c>
      <c r="AO225" t="n">
        <v>0</v>
      </c>
      <c r="AP225" t="n">
        <v>920957.1959191965</v>
      </c>
      <c r="AQ225" t="n">
        <v>0.2028172532477729</v>
      </c>
      <c r="AR225" t="n">
        <v>0.2345120241028932</v>
      </c>
      <c r="AS225" t="n">
        <v>0.1195538857436423</v>
      </c>
      <c r="AT225" t="n">
        <v>0.2388492583808343</v>
      </c>
      <c r="AU225" t="n">
        <v>0.2042675785248572</v>
      </c>
      <c r="AV225" t="n">
        <v>7.084432851292473</v>
      </c>
      <c r="AW225" t="n">
        <v>147.8995834103922</v>
      </c>
      <c r="AX225" t="n">
        <v>9005.258791338414</v>
      </c>
      <c r="AY225" t="n">
        <v>144647.1111072084</v>
      </c>
      <c r="AZ225" t="n">
        <v>178160.5860850151</v>
      </c>
      <c r="BA225" t="n">
        <v>15282.47351575312</v>
      </c>
      <c r="BB225" t="n">
        <v>5127.602797823953</v>
      </c>
      <c r="BC225" t="n">
        <v>20410.07631357707</v>
      </c>
      <c r="BD225" t="n">
        <v>2.895130955059818</v>
      </c>
      <c r="BE225" t="n">
        <v>0.298996906152899</v>
      </c>
      <c r="BF225" t="n">
        <v>34.15435605017695</v>
      </c>
      <c r="BG225" t="n">
        <v>10.09096356359503</v>
      </c>
      <c r="BH225" t="n">
        <v>7.105427357601002e-14</v>
      </c>
      <c r="BI225" t="n">
        <v>2.700062395888381e-13</v>
      </c>
      <c r="BJ225" t="n">
        <v>58735.2200102651</v>
      </c>
      <c r="BK225" t="n">
        <v>6312.97078891722</v>
      </c>
      <c r="BL225" t="n">
        <v>49242.4009129893</v>
      </c>
      <c r="BM225" t="n">
        <v>14316.17042047988</v>
      </c>
      <c r="BN225" t="n">
        <v>-58.5798639402019</v>
      </c>
      <c r="BO225" t="n">
        <v>183.8910931270811</v>
      </c>
      <c r="BP225" t="n">
        <v>0.1019388512855162</v>
      </c>
      <c r="BQ225" t="n">
        <v>4.556924072700603</v>
      </c>
      <c r="BR225" t="n">
        <v>-2.220446049250313e-14</v>
      </c>
      <c r="BS225" t="n">
        <v>2312.075546132362</v>
      </c>
      <c r="BT225" t="n">
        <v>6686.786089409737</v>
      </c>
      <c r="BU225" t="n">
        <v>163.7375322989283</v>
      </c>
      <c r="BV225" t="n">
        <v>20090.95</v>
      </c>
      <c r="BW225" t="n">
        <v>1428.955</v>
      </c>
      <c r="BX225" t="n">
        <v>17.24605152</v>
      </c>
      <c r="BY225" t="inlineStr">
        <is>
          <t>2023-03-10 03:42:00</t>
        </is>
      </c>
      <c r="BZ225" t="inlineStr">
        <is>
          <t>2023-03-10 03:42:00</t>
        </is>
      </c>
      <c r="CA225" t="inlineStr">
        <is>
          <t>2023-03-10 03:42:00</t>
        </is>
      </c>
    </row>
    <row r="226">
      <c r="A226" t="n">
        <v>223</v>
      </c>
      <c r="B226" t="n">
        <v>202</v>
      </c>
      <c r="C226" t="n">
        <v>72</v>
      </c>
      <c r="D226" t="n">
        <v>1033.909975695279</v>
      </c>
      <c r="E226" t="n">
        <v>9.29742415486874</v>
      </c>
      <c r="F226" t="n">
        <v>151.1925515329169</v>
      </c>
      <c r="G226" t="n">
        <v>6377.365023553473</v>
      </c>
      <c r="H226" t="n">
        <v>219969.9432457928</v>
      </c>
      <c r="I226" t="n">
        <v>188119.8151373054</v>
      </c>
      <c r="J226" t="n">
        <v>-618.4778139837332</v>
      </c>
      <c r="K226" t="n">
        <v>219.7922256217668</v>
      </c>
      <c r="L226" t="n">
        <v>-227.3413452529726</v>
      </c>
      <c r="M226" t="n">
        <v>2.895130955059818</v>
      </c>
      <c r="N226" t="n">
        <v>34.15435605017695</v>
      </c>
      <c r="O226" t="n">
        <v>7.105427357601002e-14</v>
      </c>
      <c r="P226" t="n">
        <v>0.3019075496769426</v>
      </c>
      <c r="Q226" t="n">
        <v>10.09096356359503</v>
      </c>
      <c r="R226" t="n">
        <v>2.700062395888381e-13</v>
      </c>
      <c r="S226" t="n">
        <v>23.95526273718585</v>
      </c>
      <c r="T226" t="n">
        <v>626.0261965041883</v>
      </c>
      <c r="U226" t="n">
        <v>14788.00164995297</v>
      </c>
      <c r="V226" t="n">
        <v>194</v>
      </c>
      <c r="W226" t="n">
        <v>656</v>
      </c>
      <c r="X226" t="n">
        <v>80</v>
      </c>
      <c r="Y226" t="n">
        <v>0</v>
      </c>
      <c r="Z226" t="n">
        <v>0.23097916304838</v>
      </c>
      <c r="AA226" t="n">
        <v>3.87143392107532</v>
      </c>
      <c r="AB226" t="n">
        <v>262.5188709731825</v>
      </c>
      <c r="AC226" t="n">
        <v>4318.801925882542</v>
      </c>
      <c r="AD226" t="n">
        <v>4667.750401464469</v>
      </c>
      <c r="AE226" t="n">
        <v>1.166522439834166</v>
      </c>
      <c r="AF226" t="n">
        <v>17.61079457766179</v>
      </c>
      <c r="AG226" t="n">
        <v>437.8693131149389</v>
      </c>
      <c r="AH226" t="n">
        <v>30877.0703141432</v>
      </c>
      <c r="AI226" t="n">
        <v>20594.45569557247</v>
      </c>
      <c r="AJ226" t="n">
        <v>-36.21638213216067</v>
      </c>
      <c r="AK226" t="n">
        <v>-43.74815744892062</v>
      </c>
      <c r="AL226" t="n">
        <v>0</v>
      </c>
      <c r="AM226" t="n">
        <v>2.593223405382877</v>
      </c>
      <c r="AN226" t="n">
        <v>24.06339248658196</v>
      </c>
      <c r="AO226" t="n">
        <v>0</v>
      </c>
      <c r="AP226" t="n">
        <v>920916.3818202923</v>
      </c>
      <c r="AQ226" t="n">
        <v>0.2028350103350763</v>
      </c>
      <c r="AR226" t="n">
        <v>0.234600401014344</v>
      </c>
      <c r="AS226" t="n">
        <v>0.1194292640778667</v>
      </c>
      <c r="AT226" t="n">
        <v>0.2388592037982333</v>
      </c>
      <c r="AU226" t="n">
        <v>0.2042761207744797</v>
      </c>
      <c r="AV226" t="n">
        <v>7.08462606197246</v>
      </c>
      <c r="AW226" t="n">
        <v>147.9051320227571</v>
      </c>
      <c r="AX226" t="n">
        <v>9006.942352460681</v>
      </c>
      <c r="AY226" t="n">
        <v>144651.8093391427</v>
      </c>
      <c r="AZ226" t="n">
        <v>178171.5513281515</v>
      </c>
      <c r="BA226" t="n">
        <v>15282.47351575312</v>
      </c>
      <c r="BB226" t="n">
        <v>5186.080391333335</v>
      </c>
      <c r="BC226" t="n">
        <v>20468.55390708645</v>
      </c>
      <c r="BD226" t="n">
        <v>2.895130955059818</v>
      </c>
      <c r="BE226" t="n">
        <v>0.3019075496769426</v>
      </c>
      <c r="BF226" t="n">
        <v>34.15435605017695</v>
      </c>
      <c r="BG226" t="n">
        <v>10.09096356359503</v>
      </c>
      <c r="BH226" t="n">
        <v>7.105427357601002e-14</v>
      </c>
      <c r="BI226" t="n">
        <v>2.700062395888381e-13</v>
      </c>
      <c r="BJ226" t="n">
        <v>58735.2200102651</v>
      </c>
      <c r="BK226" t="n">
        <v>6371.448382426603</v>
      </c>
      <c r="BL226" t="n">
        <v>49242.4009129893</v>
      </c>
      <c r="BM226" t="n">
        <v>14316.17042047988</v>
      </c>
      <c r="BN226" t="n">
        <v>-58.5798639402019</v>
      </c>
      <c r="BO226" t="n">
        <v>183.8910931270811</v>
      </c>
      <c r="BP226" t="n">
        <v>0.1019388512855162</v>
      </c>
      <c r="BQ226" t="n">
        <v>4.556924072700603</v>
      </c>
      <c r="BR226" t="n">
        <v>-2.220446049250313e-14</v>
      </c>
      <c r="BS226" t="n">
        <v>2312.075546132362</v>
      </c>
      <c r="BT226" t="n">
        <v>6686.786089409737</v>
      </c>
      <c r="BU226" t="n">
        <v>163.7375322989283</v>
      </c>
      <c r="BV226" t="n">
        <v>20099.4</v>
      </c>
      <c r="BW226" t="n">
        <v>1429.49</v>
      </c>
      <c r="BX226" t="n">
        <v>17.255</v>
      </c>
      <c r="BY226" t="inlineStr">
        <is>
          <t>2023-03-10 03:43:00</t>
        </is>
      </c>
      <c r="BZ226" t="inlineStr">
        <is>
          <t>2023-03-10 03:43:00</t>
        </is>
      </c>
      <c r="CA226" t="inlineStr">
        <is>
          <t>2023-03-10 03:43:00</t>
        </is>
      </c>
    </row>
    <row r="227">
      <c r="A227" t="n">
        <v>224</v>
      </c>
      <c r="B227" t="n">
        <v>202</v>
      </c>
      <c r="C227" t="n">
        <v>72</v>
      </c>
      <c r="D227" t="n">
        <v>1033.909975695279</v>
      </c>
      <c r="E227" t="n">
        <v>9.353741240570997</v>
      </c>
      <c r="F227" t="n">
        <v>151.1925515329169</v>
      </c>
      <c r="G227" t="n">
        <v>6377.365023553473</v>
      </c>
      <c r="H227" t="n">
        <v>219969.9432457928</v>
      </c>
      <c r="I227" t="n">
        <v>186995.5480494286</v>
      </c>
      <c r="J227" t="n">
        <v>-618.4778139837332</v>
      </c>
      <c r="K227" t="n">
        <v>219.7922256217668</v>
      </c>
      <c r="L227" t="n">
        <v>-227.3413452529726</v>
      </c>
      <c r="M227" t="n">
        <v>2.895130955059818</v>
      </c>
      <c r="N227" t="n">
        <v>34.15435605017695</v>
      </c>
      <c r="O227" t="n">
        <v>7.105427357601002e-14</v>
      </c>
      <c r="P227" t="n">
        <v>0.3019075496769426</v>
      </c>
      <c r="Q227" t="n">
        <v>10.09096356359503</v>
      </c>
      <c r="R227" t="n">
        <v>2.700062395888381e-13</v>
      </c>
      <c r="S227" t="n">
        <v>24.01120161016717</v>
      </c>
      <c r="T227" t="n">
        <v>626.0261965041883</v>
      </c>
      <c r="U227" t="n">
        <v>14788.00164995297</v>
      </c>
      <c r="V227" t="n">
        <v>194</v>
      </c>
      <c r="W227" t="n">
        <v>656</v>
      </c>
      <c r="X227" t="n">
        <v>80.66666666666667</v>
      </c>
      <c r="Y227" t="n">
        <v>0</v>
      </c>
      <c r="Z227" t="n">
        <v>0.2313573757693182</v>
      </c>
      <c r="AA227" t="n">
        <v>3.87143392107532</v>
      </c>
      <c r="AB227" t="n">
        <v>262.5188709731825</v>
      </c>
      <c r="AC227" t="n">
        <v>4318.801925882542</v>
      </c>
      <c r="AD227" t="n">
        <v>4667.751146145398</v>
      </c>
      <c r="AE227" t="n">
        <v>1.166661510222671</v>
      </c>
      <c r="AF227" t="n">
        <v>17.61079457766179</v>
      </c>
      <c r="AG227" t="n">
        <v>437.8693131149389</v>
      </c>
      <c r="AH227" t="n">
        <v>30877.0703141432</v>
      </c>
      <c r="AI227" t="n">
        <v>20594.45596939474</v>
      </c>
      <c r="AJ227" t="n">
        <v>-41.53249011319368</v>
      </c>
      <c r="AK227" t="n">
        <v>-46.59565889316812</v>
      </c>
      <c r="AL227" t="n">
        <v>0</v>
      </c>
      <c r="AM227" t="n">
        <v>2.593223405382877</v>
      </c>
      <c r="AN227" t="n">
        <v>24.06339248658196</v>
      </c>
      <c r="AO227" t="n">
        <v>0</v>
      </c>
      <c r="AP227" t="n">
        <v>921137.5386507068</v>
      </c>
      <c r="AQ227" t="n">
        <v>0.2028716008383526</v>
      </c>
      <c r="AR227" t="n">
        <v>0.2346318887485322</v>
      </c>
      <c r="AS227" t="n">
        <v>0.1194625437180697</v>
      </c>
      <c r="AT227" t="n">
        <v>0.2388024958444396</v>
      </c>
      <c r="AU227" t="n">
        <v>0.2042314708506059</v>
      </c>
      <c r="AV227" t="n">
        <v>7.084363506857269</v>
      </c>
      <c r="AW227" t="n">
        <v>147.8992473007329</v>
      </c>
      <c r="AX227" t="n">
        <v>9006.386356814059</v>
      </c>
      <c r="AY227" t="n">
        <v>144651.9981863307</v>
      </c>
      <c r="AZ227" t="n">
        <v>178170.5973602957</v>
      </c>
      <c r="BA227" t="n">
        <v>15282.47351575312</v>
      </c>
      <c r="BB227" t="n">
        <v>5186.080391333335</v>
      </c>
      <c r="BC227" t="n">
        <v>20468.55390708645</v>
      </c>
      <c r="BD227" t="n">
        <v>2.895130955059818</v>
      </c>
      <c r="BE227" t="n">
        <v>0.3019075496769426</v>
      </c>
      <c r="BF227" t="n">
        <v>34.15435605017695</v>
      </c>
      <c r="BG227" t="n">
        <v>10.09096356359503</v>
      </c>
      <c r="BH227" t="n">
        <v>7.105427357601002e-14</v>
      </c>
      <c r="BI227" t="n">
        <v>2.700062395888381e-13</v>
      </c>
      <c r="BJ227" t="n">
        <v>58735.2200102651</v>
      </c>
      <c r="BK227" t="n">
        <v>6371.448382426603</v>
      </c>
      <c r="BL227" t="n">
        <v>49242.4009129893</v>
      </c>
      <c r="BM227" t="n">
        <v>14316.17042047988</v>
      </c>
      <c r="BN227" t="n">
        <v>-58.5798639402019</v>
      </c>
      <c r="BO227" t="n">
        <v>183.8910931270811</v>
      </c>
      <c r="BP227" t="n">
        <v>0.1019388512855162</v>
      </c>
      <c r="BQ227" t="n">
        <v>4.556924072700603</v>
      </c>
      <c r="BR227" t="n">
        <v>-2.220446049250313e-14</v>
      </c>
      <c r="BS227" t="n">
        <v>2312.075546132362</v>
      </c>
      <c r="BT227" t="n">
        <v>6686.786089409737</v>
      </c>
      <c r="BU227" t="n">
        <v>163.7375322989283</v>
      </c>
      <c r="BV227" t="n">
        <v>20098.25</v>
      </c>
      <c r="BW227" t="n">
        <v>1429.4</v>
      </c>
      <c r="BX227" t="n">
        <v>17.2448625</v>
      </c>
      <c r="BY227" t="inlineStr">
        <is>
          <t>2023-03-10 03:44:00</t>
        </is>
      </c>
      <c r="BZ227" t="inlineStr">
        <is>
          <t>2023-03-10 03:44:00</t>
        </is>
      </c>
      <c r="CA227" t="inlineStr">
        <is>
          <t>2023-03-10 03:44:00</t>
        </is>
      </c>
    </row>
    <row r="228">
      <c r="A228" t="n">
        <v>225</v>
      </c>
      <c r="B228" t="n">
        <v>202</v>
      </c>
      <c r="C228" t="n">
        <v>72</v>
      </c>
      <c r="D228" t="n">
        <v>1033.913203374824</v>
      </c>
      <c r="E228" t="n">
        <v>9.383172057423119</v>
      </c>
      <c r="F228" t="n">
        <v>151.1925515329169</v>
      </c>
      <c r="G228" t="n">
        <v>6377.365023553473</v>
      </c>
      <c r="H228" t="n">
        <v>219969.9432457928</v>
      </c>
      <c r="I228" t="n">
        <v>186417.9151870651</v>
      </c>
      <c r="J228" t="n">
        <v>-618.4778139837332</v>
      </c>
      <c r="K228" t="n">
        <v>219.7922256217668</v>
      </c>
      <c r="L228" t="n">
        <v>-227.3413452529726</v>
      </c>
      <c r="M228" t="n">
        <v>2.895130955059818</v>
      </c>
      <c r="N228" t="n">
        <v>34.15435605017695</v>
      </c>
      <c r="O228" t="n">
        <v>7.105427357601002e-14</v>
      </c>
      <c r="P228" t="n">
        <v>0.3219975095738703</v>
      </c>
      <c r="Q228" t="n">
        <v>10.09096356359503</v>
      </c>
      <c r="R228" t="n">
        <v>2.700062395888381e-13</v>
      </c>
      <c r="S228" t="n">
        <v>24.06003223481641</v>
      </c>
      <c r="T228" t="n">
        <v>626.0261965041883</v>
      </c>
      <c r="U228" t="n">
        <v>14788.00164995297</v>
      </c>
      <c r="V228" t="n">
        <v>194</v>
      </c>
      <c r="W228" t="n">
        <v>656.6666666666666</v>
      </c>
      <c r="X228" t="n">
        <v>81.66666666666667</v>
      </c>
      <c r="Y228" t="n">
        <v>0</v>
      </c>
      <c r="Z228" t="n">
        <v>0.2319046530978845</v>
      </c>
      <c r="AA228" t="n">
        <v>3.87143392107532</v>
      </c>
      <c r="AB228" t="n">
        <v>262.5188709731825</v>
      </c>
      <c r="AC228" t="n">
        <v>4318.801925882542</v>
      </c>
      <c r="AD228" t="n">
        <v>4667.752450050222</v>
      </c>
      <c r="AE228" t="n">
        <v>1.166862866945837</v>
      </c>
      <c r="AF228" t="n">
        <v>17.61079457766179</v>
      </c>
      <c r="AG228" t="n">
        <v>437.8693131149389</v>
      </c>
      <c r="AH228" t="n">
        <v>30877.0703141432</v>
      </c>
      <c r="AI228" t="n">
        <v>20594.45644884576</v>
      </c>
      <c r="AJ228" t="n">
        <v>-40.01113238203396</v>
      </c>
      <c r="AK228" t="n">
        <v>-46.67587020145665</v>
      </c>
      <c r="AL228" t="n">
        <v>0</v>
      </c>
      <c r="AM228" t="n">
        <v>2.573133445485949</v>
      </c>
      <c r="AN228" t="n">
        <v>24.06339248658196</v>
      </c>
      <c r="AO228" t="n">
        <v>0</v>
      </c>
      <c r="AP228" t="n">
        <v>921055.3721589859</v>
      </c>
      <c r="AQ228" t="n">
        <v>0.20472142394672</v>
      </c>
      <c r="AR228" t="n">
        <v>0.2346380464125314</v>
      </c>
      <c r="AS228" t="n">
        <v>0.119403009056556</v>
      </c>
      <c r="AT228" t="n">
        <v>0.2388236893336846</v>
      </c>
      <c r="AU228" t="n">
        <v>0.202413831250508</v>
      </c>
      <c r="AV228" t="n">
        <v>7.084799776711105</v>
      </c>
      <c r="AW228" t="n">
        <v>147.9058873170328</v>
      </c>
      <c r="AX228" t="n">
        <v>9007.34793173334</v>
      </c>
      <c r="AY228" t="n">
        <v>144655.5047747364</v>
      </c>
      <c r="AZ228" t="n">
        <v>178177.6553666788</v>
      </c>
      <c r="BA228" t="n">
        <v>15282.47351575312</v>
      </c>
      <c r="BB228" t="n">
        <v>5589.847300393994</v>
      </c>
      <c r="BC228" t="n">
        <v>20872.32081614712</v>
      </c>
      <c r="BD228" t="n">
        <v>2.895130955059818</v>
      </c>
      <c r="BE228" t="n">
        <v>0.3219975095738703</v>
      </c>
      <c r="BF228" t="n">
        <v>34.15435605017695</v>
      </c>
      <c r="BG228" t="n">
        <v>10.09096356359503</v>
      </c>
      <c r="BH228" t="n">
        <v>7.105427357601002e-14</v>
      </c>
      <c r="BI228" t="n">
        <v>2.700062395888381e-13</v>
      </c>
      <c r="BJ228" t="n">
        <v>58735.2200102651</v>
      </c>
      <c r="BK228" t="n">
        <v>6775.215291487261</v>
      </c>
      <c r="BL228" t="n">
        <v>49242.4009129893</v>
      </c>
      <c r="BM228" t="n">
        <v>14316.17042047988</v>
      </c>
      <c r="BN228" t="n">
        <v>-58.5798639402019</v>
      </c>
      <c r="BO228" t="n">
        <v>183.8910931270811</v>
      </c>
      <c r="BP228" t="n">
        <v>0.1019388512855162</v>
      </c>
      <c r="BQ228" t="n">
        <v>4.556924072700603</v>
      </c>
      <c r="BR228" t="n">
        <v>-2.220446049250313e-14</v>
      </c>
      <c r="BS228" t="n">
        <v>2312.075546132362</v>
      </c>
      <c r="BT228" t="n">
        <v>6686.786089409737</v>
      </c>
      <c r="BU228" t="n">
        <v>163.7375322989283</v>
      </c>
      <c r="BV228" t="n">
        <v>20097.945</v>
      </c>
      <c r="BW228" t="n">
        <v>1429.45</v>
      </c>
      <c r="BX228" t="n">
        <v>17.24537344</v>
      </c>
      <c r="BY228" t="inlineStr">
        <is>
          <t>2023-03-10 03:45:00</t>
        </is>
      </c>
      <c r="BZ228" t="inlineStr">
        <is>
          <t>2023-03-10 03:45:00</t>
        </is>
      </c>
      <c r="CA228" t="inlineStr">
        <is>
          <t>2023-03-10 03:45:00</t>
        </is>
      </c>
    </row>
    <row r="229">
      <c r="A229" t="n">
        <v>226</v>
      </c>
      <c r="B229" t="n">
        <v>202</v>
      </c>
      <c r="C229" t="n">
        <v>72</v>
      </c>
      <c r="D229" t="n">
        <v>1033.919437979571</v>
      </c>
      <c r="E229" t="n">
        <v>9.385296693520482</v>
      </c>
      <c r="F229" t="n">
        <v>151.1925515329169</v>
      </c>
      <c r="G229" t="n">
        <v>6377.365023553473</v>
      </c>
      <c r="H229" t="n">
        <v>219969.9432457928</v>
      </c>
      <c r="I229" t="n">
        <v>186410.1655278525</v>
      </c>
      <c r="J229" t="n">
        <v>-618.4778139837332</v>
      </c>
      <c r="K229" t="n">
        <v>219.7922256217668</v>
      </c>
      <c r="L229" t="n">
        <v>-227.3413452529726</v>
      </c>
      <c r="M229" t="n">
        <v>2.895130955059818</v>
      </c>
      <c r="N229" t="n">
        <v>34.15435605017695</v>
      </c>
      <c r="O229" t="n">
        <v>7.105427357601002e-14</v>
      </c>
      <c r="P229" t="n">
        <v>0.3320424895223342</v>
      </c>
      <c r="Q229" t="n">
        <v>10.09096356359503</v>
      </c>
      <c r="R229" t="n">
        <v>2.700062395888381e-13</v>
      </c>
      <c r="S229" t="n">
        <v>24.20558057298362</v>
      </c>
      <c r="T229" t="n">
        <v>626.0261965041883</v>
      </c>
      <c r="U229" t="n">
        <v>14788.00164995297</v>
      </c>
      <c r="V229" t="n">
        <v>194</v>
      </c>
      <c r="W229" t="n">
        <v>657</v>
      </c>
      <c r="X229" t="n">
        <v>82.66666666666667</v>
      </c>
      <c r="Y229" t="n">
        <v>0</v>
      </c>
      <c r="Z229" t="n">
        <v>0.2333676892649369</v>
      </c>
      <c r="AA229" t="n">
        <v>3.87143392107532</v>
      </c>
      <c r="AB229" t="n">
        <v>262.5188709731825</v>
      </c>
      <c r="AC229" t="n">
        <v>4318.801925882542</v>
      </c>
      <c r="AD229" t="n">
        <v>4667.752915832402</v>
      </c>
      <c r="AE229" t="n">
        <v>1.167401064722727</v>
      </c>
      <c r="AF229" t="n">
        <v>17.61079457766179</v>
      </c>
      <c r="AG229" t="n">
        <v>437.8693131149389</v>
      </c>
      <c r="AH229" t="n">
        <v>30877.0703141432</v>
      </c>
      <c r="AI229" t="n">
        <v>20594.45662011571</v>
      </c>
      <c r="AJ229" t="n">
        <v>-35.11380846880524</v>
      </c>
      <c r="AK229" t="n">
        <v>-41.78821626921123</v>
      </c>
      <c r="AL229" t="n">
        <v>0</v>
      </c>
      <c r="AM229" t="n">
        <v>2.563088465537485</v>
      </c>
      <c r="AN229" t="n">
        <v>24.06339248658196</v>
      </c>
      <c r="AO229" t="n">
        <v>0</v>
      </c>
      <c r="AP229" t="n">
        <v>921076.8168481534</v>
      </c>
      <c r="AQ229" t="n">
        <v>0.2047536316952156</v>
      </c>
      <c r="AR229" t="n">
        <v>0.2346407909041505</v>
      </c>
      <c r="AS229" t="n">
        <v>0.1194037667463138</v>
      </c>
      <c r="AT229" t="n">
        <v>0.2388182388506001</v>
      </c>
      <c r="AU229" t="n">
        <v>0.2023835718037201</v>
      </c>
      <c r="AV229" t="n">
        <v>7.085207616418228</v>
      </c>
      <c r="AW229" t="n">
        <v>147.9066514753376</v>
      </c>
      <c r="AX229" t="n">
        <v>9007.387660112739</v>
      </c>
      <c r="AY229" t="n">
        <v>144656.8389360852</v>
      </c>
      <c r="AZ229" t="n">
        <v>178179.111683533</v>
      </c>
      <c r="BA229" t="n">
        <v>15282.47351575312</v>
      </c>
      <c r="BB229" t="n">
        <v>5791.730754924323</v>
      </c>
      <c r="BC229" t="n">
        <v>21074.20427067744</v>
      </c>
      <c r="BD229" t="n">
        <v>2.895130955059818</v>
      </c>
      <c r="BE229" t="n">
        <v>0.3320424895223342</v>
      </c>
      <c r="BF229" t="n">
        <v>34.15435605017695</v>
      </c>
      <c r="BG229" t="n">
        <v>10.09096356359503</v>
      </c>
      <c r="BH229" t="n">
        <v>7.105427357601002e-14</v>
      </c>
      <c r="BI229" t="n">
        <v>2.700062395888381e-13</v>
      </c>
      <c r="BJ229" t="n">
        <v>58735.2200102651</v>
      </c>
      <c r="BK229" t="n">
        <v>6977.098746017592</v>
      </c>
      <c r="BL229" t="n">
        <v>49242.4009129893</v>
      </c>
      <c r="BM229" t="n">
        <v>14316.17042047988</v>
      </c>
      <c r="BN229" t="n">
        <v>-58.5798639402019</v>
      </c>
      <c r="BO229" t="n">
        <v>183.8910931270811</v>
      </c>
      <c r="BP229" t="n">
        <v>0.1019388512855162</v>
      </c>
      <c r="BQ229" t="n">
        <v>4.556924072700603</v>
      </c>
      <c r="BR229" t="n">
        <v>-2.220446049250313e-14</v>
      </c>
      <c r="BS229" t="n">
        <v>2312.075546132362</v>
      </c>
      <c r="BT229" t="n">
        <v>6686.786089409737</v>
      </c>
      <c r="BU229" t="n">
        <v>163.7375322989283</v>
      </c>
      <c r="BV229" t="n">
        <v>20095.23322497</v>
      </c>
      <c r="BW229" t="n">
        <v>1429.12032638</v>
      </c>
      <c r="BX229" t="n">
        <v>17.23799786</v>
      </c>
      <c r="BY229" t="inlineStr">
        <is>
          <t>2023-03-10 03:46:00</t>
        </is>
      </c>
      <c r="BZ229" t="inlineStr">
        <is>
          <t>2023-03-10 03:46:00</t>
        </is>
      </c>
      <c r="CA229" t="inlineStr">
        <is>
          <t>2023-03-10 03:46:00</t>
        </is>
      </c>
    </row>
    <row r="230">
      <c r="A230" t="n">
        <v>227</v>
      </c>
      <c r="B230" t="n">
        <v>202</v>
      </c>
      <c r="C230" t="n">
        <v>72</v>
      </c>
      <c r="D230" t="n">
        <v>1033.952800628931</v>
      </c>
      <c r="E230" t="n">
        <v>9.357543543022985</v>
      </c>
      <c r="F230" t="n">
        <v>151.1925515329169</v>
      </c>
      <c r="G230" t="n">
        <v>6377.365023553473</v>
      </c>
      <c r="H230" t="n">
        <v>220576.9790261567</v>
      </c>
      <c r="I230" t="n">
        <v>186410.1655278525</v>
      </c>
      <c r="J230" t="n">
        <v>-615.5478925913566</v>
      </c>
      <c r="K230" t="n">
        <v>219.7922256217668</v>
      </c>
      <c r="L230" t="n">
        <v>-227.3413452529726</v>
      </c>
      <c r="M230" t="n">
        <v>2.791837410466961</v>
      </c>
      <c r="N230" t="n">
        <v>34.15435605017695</v>
      </c>
      <c r="O230" t="n">
        <v>7.105427357601002e-14</v>
      </c>
      <c r="P230" t="n">
        <v>0.3320424895223342</v>
      </c>
      <c r="Q230" t="n">
        <v>10.09096356359503</v>
      </c>
      <c r="R230" t="n">
        <v>2.700062395888381e-13</v>
      </c>
      <c r="S230" t="n">
        <v>24.40663512753362</v>
      </c>
      <c r="T230" t="n">
        <v>626.0261965041883</v>
      </c>
      <c r="U230" t="n">
        <v>14788.00164995297</v>
      </c>
      <c r="V230" t="n">
        <v>194.6666666666667</v>
      </c>
      <c r="W230" t="n">
        <v>657</v>
      </c>
      <c r="X230" t="n">
        <v>83.66666666666667</v>
      </c>
      <c r="Y230" t="n">
        <v>0</v>
      </c>
      <c r="Z230" t="n">
        <v>0.2356462612682614</v>
      </c>
      <c r="AA230" t="n">
        <v>3.87143392107532</v>
      </c>
      <c r="AB230" t="n">
        <v>262.5188709731825</v>
      </c>
      <c r="AC230" t="n">
        <v>4318.802466188085</v>
      </c>
      <c r="AD230" t="n">
        <v>4667.752915832402</v>
      </c>
      <c r="AE230" t="n">
        <v>1.168240161399451</v>
      </c>
      <c r="AF230" t="n">
        <v>17.61079457766179</v>
      </c>
      <c r="AG230" t="n">
        <v>437.8693131149389</v>
      </c>
      <c r="AH230" t="n">
        <v>30877.07051281428</v>
      </c>
      <c r="AI230" t="n">
        <v>20594.45662011571</v>
      </c>
      <c r="AJ230" t="n">
        <v>-36.51702310282593</v>
      </c>
      <c r="AK230" t="n">
        <v>-45.47531851380804</v>
      </c>
      <c r="AL230" t="n">
        <v>0</v>
      </c>
      <c r="AM230" t="n">
        <v>2.459794920944628</v>
      </c>
      <c r="AN230" t="n">
        <v>24.06339248658196</v>
      </c>
      <c r="AO230" t="n">
        <v>0</v>
      </c>
      <c r="AP230" t="n">
        <v>920999.6186987952</v>
      </c>
      <c r="AQ230" t="n">
        <v>0.2047912072869106</v>
      </c>
      <c r="AR230" t="n">
        <v>0.2346063388150128</v>
      </c>
      <c r="AS230" t="n">
        <v>0.1193627037368039</v>
      </c>
      <c r="AT230" t="n">
        <v>0.2388394149508949</v>
      </c>
      <c r="AU230" t="n">
        <v>0.2024003352103778</v>
      </c>
      <c r="AV230" t="n">
        <v>7.087668915552364</v>
      </c>
      <c r="AW230" t="n">
        <v>147.9150599751869</v>
      </c>
      <c r="AX230" t="n">
        <v>9008.171029427962</v>
      </c>
      <c r="AY230" t="n">
        <v>144661.2009267481</v>
      </c>
      <c r="AZ230" t="n">
        <v>178185.7105211662</v>
      </c>
      <c r="BA230" t="n">
        <v>15282.47351575312</v>
      </c>
      <c r="BB230" t="n">
        <v>5791.730754924323</v>
      </c>
      <c r="BC230" t="n">
        <v>21074.20427067744</v>
      </c>
      <c r="BD230" t="n">
        <v>2.791837410466961</v>
      </c>
      <c r="BE230" t="n">
        <v>0.3320424895223342</v>
      </c>
      <c r="BF230" t="n">
        <v>34.15435605017695</v>
      </c>
      <c r="BG230" t="n">
        <v>10.09096356359503</v>
      </c>
      <c r="BH230" t="n">
        <v>7.105427357601002e-14</v>
      </c>
      <c r="BI230" t="n">
        <v>2.700062395888381e-13</v>
      </c>
      <c r="BJ230" t="n">
        <v>56659.11014580019</v>
      </c>
      <c r="BK230" t="n">
        <v>6977.098746017592</v>
      </c>
      <c r="BL230" t="n">
        <v>49242.4009129893</v>
      </c>
      <c r="BM230" t="n">
        <v>14316.17042047988</v>
      </c>
      <c r="BN230" t="n">
        <v>-58.5798639402019</v>
      </c>
      <c r="BO230" t="n">
        <v>183.8910931270811</v>
      </c>
      <c r="BP230" t="n">
        <v>0.07829443516351987</v>
      </c>
      <c r="BQ230" t="n">
        <v>4.556924072700603</v>
      </c>
      <c r="BR230" t="n">
        <v>-2.220446049250313e-14</v>
      </c>
      <c r="BS230" t="n">
        <v>1836.843470944342</v>
      </c>
      <c r="BT230" t="n">
        <v>6686.786089409737</v>
      </c>
      <c r="BU230" t="n">
        <v>163.7375322989283</v>
      </c>
      <c r="BV230" t="n">
        <v>20099.125</v>
      </c>
      <c r="BW230" t="n">
        <v>1429.515</v>
      </c>
      <c r="BX230" t="n">
        <v>17.245</v>
      </c>
      <c r="BY230" t="inlineStr">
        <is>
          <t>2023-03-10 03:47:00</t>
        </is>
      </c>
      <c r="BZ230" t="inlineStr">
        <is>
          <t>2023-03-10 03:47:00</t>
        </is>
      </c>
      <c r="CA230" t="inlineStr">
        <is>
          <t>2023-03-10 03:47:00</t>
        </is>
      </c>
    </row>
    <row r="231">
      <c r="A231" t="n">
        <v>228</v>
      </c>
      <c r="B231" t="n">
        <v>202</v>
      </c>
      <c r="C231" t="n">
        <v>72</v>
      </c>
      <c r="D231" t="n">
        <v>1033.969753999402</v>
      </c>
      <c r="E231" t="n">
        <v>9.343358088903049</v>
      </c>
      <c r="F231" t="n">
        <v>151.1925515329169</v>
      </c>
      <c r="G231" t="n">
        <v>6377.365023553473</v>
      </c>
      <c r="H231" t="n">
        <v>220890.049468334</v>
      </c>
      <c r="I231" t="n">
        <v>186410.1655278525</v>
      </c>
      <c r="J231" t="n">
        <v>-623.635710668098</v>
      </c>
      <c r="K231" t="n">
        <v>219.7922256217668</v>
      </c>
      <c r="L231" t="n">
        <v>-227.3413452529726</v>
      </c>
      <c r="M231" t="n">
        <v>2.740190638170533</v>
      </c>
      <c r="N231" t="n">
        <v>34.15435605017695</v>
      </c>
      <c r="O231" t="n">
        <v>7.105427357601002e-14</v>
      </c>
      <c r="P231" t="n">
        <v>0.3320424895223342</v>
      </c>
      <c r="Q231" t="n">
        <v>3.363654521198347</v>
      </c>
      <c r="R231" t="n">
        <v>2.700062395888381e-13</v>
      </c>
      <c r="S231" t="n">
        <v>24.47338296878664</v>
      </c>
      <c r="T231" t="n">
        <v>632.753505546585</v>
      </c>
      <c r="U231" t="n">
        <v>14788.00164995297</v>
      </c>
      <c r="V231" t="n">
        <v>195</v>
      </c>
      <c r="W231" t="n">
        <v>657.6666666666666</v>
      </c>
      <c r="X231" t="n">
        <v>84</v>
      </c>
      <c r="Y231" t="n">
        <v>0</v>
      </c>
      <c r="Z231" t="n">
        <v>0.2364645123292962</v>
      </c>
      <c r="AA231" t="n">
        <v>3.87143392107532</v>
      </c>
      <c r="AB231" t="n">
        <v>262.5188709731825</v>
      </c>
      <c r="AC231" t="n">
        <v>4318.87000943128</v>
      </c>
      <c r="AD231" t="n">
        <v>4667.752915832402</v>
      </c>
      <c r="AE231" t="n">
        <v>1.168541590714828</v>
      </c>
      <c r="AF231" t="n">
        <v>17.61079457766179</v>
      </c>
      <c r="AG231" t="n">
        <v>437.8693131149389</v>
      </c>
      <c r="AH231" t="n">
        <v>30877.09534848128</v>
      </c>
      <c r="AI231" t="n">
        <v>20594.45662011571</v>
      </c>
      <c r="AJ231" t="n">
        <v>-25.54162067096331</v>
      </c>
      <c r="AK231" t="n">
        <v>-49.12994803042034</v>
      </c>
      <c r="AL231" t="n">
        <v>0</v>
      </c>
      <c r="AM231" t="n">
        <v>2.408148148648199</v>
      </c>
      <c r="AN231" t="n">
        <v>30.79070152897864</v>
      </c>
      <c r="AO231" t="n">
        <v>0</v>
      </c>
      <c r="AP231" t="n">
        <v>921184.1615595309</v>
      </c>
      <c r="AQ231" t="n">
        <v>0.203844383829896</v>
      </c>
      <c r="AR231" t="n">
        <v>0.2346241167875424</v>
      </c>
      <c r="AS231" t="n">
        <v>0.1193872674113193</v>
      </c>
      <c r="AT231" t="n">
        <v>0.2397793850856746</v>
      </c>
      <c r="AU231" t="n">
        <v>0.2023648468855677</v>
      </c>
      <c r="AV231" t="n">
        <v>7.088455106854362</v>
      </c>
      <c r="AW231" t="n">
        <v>147.9111733256355</v>
      </c>
      <c r="AX231" t="n">
        <v>9007.763875272349</v>
      </c>
      <c r="AY231" t="n">
        <v>144662.0125276408</v>
      </c>
      <c r="AZ231" t="n">
        <v>178185.4567042255</v>
      </c>
      <c r="BA231" t="n">
        <v>5679.038038460589</v>
      </c>
      <c r="BB231" t="n">
        <v>5791.730754924323</v>
      </c>
      <c r="BC231" t="n">
        <v>11470.76879338491</v>
      </c>
      <c r="BD231" t="n">
        <v>2.740190638170533</v>
      </c>
      <c r="BE231" t="n">
        <v>0.3320424895223342</v>
      </c>
      <c r="BF231" t="n">
        <v>34.15435605017695</v>
      </c>
      <c r="BG231" t="n">
        <v>3.363654521198347</v>
      </c>
      <c r="BH231" t="n">
        <v>7.105427357601002e-14</v>
      </c>
      <c r="BI231" t="n">
        <v>2.700062395888381e-13</v>
      </c>
      <c r="BJ231" t="n">
        <v>55621.05521356774</v>
      </c>
      <c r="BK231" t="n">
        <v>6977.098746017592</v>
      </c>
      <c r="BL231" t="n">
        <v>49242.4009129893</v>
      </c>
      <c r="BM231" t="n">
        <v>4703.182164414416</v>
      </c>
      <c r="BN231" t="n">
        <v>-58.5798639402019</v>
      </c>
      <c r="BO231" t="n">
        <v>183.8910931270811</v>
      </c>
      <c r="BP231" t="n">
        <v>0.06647222710252169</v>
      </c>
      <c r="BQ231" t="n">
        <v>4.556924072700603</v>
      </c>
      <c r="BR231" t="n">
        <v>-2.220446049250313e-14</v>
      </c>
      <c r="BS231" t="n">
        <v>1599.227433350331</v>
      </c>
      <c r="BT231" t="n">
        <v>6686.786089409737</v>
      </c>
      <c r="BU231" t="n">
        <v>163.7375322989283</v>
      </c>
      <c r="BV231" t="n">
        <v>20091.13</v>
      </c>
      <c r="BW231" t="n">
        <v>1428.94999999</v>
      </c>
      <c r="BX231" t="n">
        <v>17.22639542</v>
      </c>
      <c r="BY231" t="inlineStr">
        <is>
          <t>2023-03-10 03:48:00</t>
        </is>
      </c>
      <c r="BZ231" t="inlineStr">
        <is>
          <t>2023-03-10 03:48:00</t>
        </is>
      </c>
      <c r="CA231" t="inlineStr">
        <is>
          <t>2023-03-10 03:48:00</t>
        </is>
      </c>
    </row>
    <row r="232">
      <c r="A232" t="n">
        <v>229</v>
      </c>
      <c r="B232" t="n">
        <v>202</v>
      </c>
      <c r="C232" t="n">
        <v>72</v>
      </c>
      <c r="D232" t="n">
        <v>1033.969753999402</v>
      </c>
      <c r="E232" t="n">
        <v>9.343358088903049</v>
      </c>
      <c r="F232" t="n">
        <v>151.1925515329169</v>
      </c>
      <c r="G232" t="n">
        <v>6375.90990185663</v>
      </c>
      <c r="H232" t="n">
        <v>220919.8744939585</v>
      </c>
      <c r="I232" t="n">
        <v>186410.1105093945</v>
      </c>
      <c r="J232" t="n">
        <v>-628.3570805941271</v>
      </c>
      <c r="K232" t="n">
        <v>219.7922256217668</v>
      </c>
      <c r="L232" t="n">
        <v>-227.3413452529726</v>
      </c>
      <c r="M232" t="n">
        <v>2.740190638170533</v>
      </c>
      <c r="N232" t="n">
        <v>34.15435605017695</v>
      </c>
      <c r="O232" t="n">
        <v>7.105427357601002e-14</v>
      </c>
      <c r="P232" t="n">
        <v>0.4106975158367223</v>
      </c>
      <c r="Q232" t="n">
        <v>7.105427357601002e-15</v>
      </c>
      <c r="R232" t="n">
        <v>2.700062395888381e-13</v>
      </c>
      <c r="S232" t="n">
        <v>24.63752793977343</v>
      </c>
      <c r="T232" t="n">
        <v>636.1171600677833</v>
      </c>
      <c r="U232" t="n">
        <v>14789.45720527201</v>
      </c>
      <c r="V232" t="n">
        <v>195</v>
      </c>
      <c r="W232" t="n">
        <v>659.3333333333334</v>
      </c>
      <c r="X232" t="n">
        <v>84.66666666666667</v>
      </c>
      <c r="Y232" t="n">
        <v>0</v>
      </c>
      <c r="Z232" t="n">
        <v>0.2364645123292962</v>
      </c>
      <c r="AA232" t="n">
        <v>3.87143392107532</v>
      </c>
      <c r="AB232" t="n">
        <v>262.5193045953801</v>
      </c>
      <c r="AC232" t="n">
        <v>4318.905987976311</v>
      </c>
      <c r="AD232" t="n">
        <v>4667.753343282126</v>
      </c>
      <c r="AE232" t="n">
        <v>1.168541590714828</v>
      </c>
      <c r="AF232" t="n">
        <v>17.61079457766179</v>
      </c>
      <c r="AG232" t="n">
        <v>437.8694725579248</v>
      </c>
      <c r="AH232" t="n">
        <v>30877.1085778009</v>
      </c>
      <c r="AI232" t="n">
        <v>20594.45677728907</v>
      </c>
      <c r="AJ232" t="n">
        <v>-4.183172592867826</v>
      </c>
      <c r="AK232" t="n">
        <v>-24.89711014343689</v>
      </c>
      <c r="AL232" t="n">
        <v>0</v>
      </c>
      <c r="AM232" t="n">
        <v>2.32949312233381</v>
      </c>
      <c r="AN232" t="n">
        <v>34.15435605017698</v>
      </c>
      <c r="AO232" t="n">
        <v>0</v>
      </c>
      <c r="AP232" t="n">
        <v>920938.3688897756</v>
      </c>
      <c r="AQ232" t="n">
        <v>0.2038340765701882</v>
      </c>
      <c r="AR232" t="n">
        <v>0.2345939791518314</v>
      </c>
      <c r="AS232" t="n">
        <v>0.1192902970975666</v>
      </c>
      <c r="AT232" t="n">
        <v>0.2398641182186793</v>
      </c>
      <c r="AU232" t="n">
        <v>0.2024175289617345</v>
      </c>
      <c r="AV232" t="n">
        <v>7.088943088756508</v>
      </c>
      <c r="AW232" t="n">
        <v>147.9249184491121</v>
      </c>
      <c r="AX232" t="n">
        <v>9009.382287696702</v>
      </c>
      <c r="AY232" t="n">
        <v>144666.4627840935</v>
      </c>
      <c r="AZ232" t="n">
        <v>178195.1575142015</v>
      </c>
      <c r="BA232" t="n">
        <v>3315.257822771176</v>
      </c>
      <c r="BB232" t="n">
        <v>4933.277274718308</v>
      </c>
      <c r="BC232" t="n">
        <v>8248.535097489485</v>
      </c>
      <c r="BD232" t="n">
        <v>2.740190638170533</v>
      </c>
      <c r="BE232" t="n">
        <v>0.4106975158367223</v>
      </c>
      <c r="BF232" t="n">
        <v>34.15435605017695</v>
      </c>
      <c r="BG232" t="n">
        <v>7.105427357601002e-15</v>
      </c>
      <c r="BH232" t="n">
        <v>7.105427357601002e-14</v>
      </c>
      <c r="BI232" t="n">
        <v>2.700062395888381e-13</v>
      </c>
      <c r="BJ232" t="n">
        <v>55621.05521356774</v>
      </c>
      <c r="BK232" t="n">
        <v>8556.637808228865</v>
      </c>
      <c r="BL232" t="n">
        <v>49242.4009129893</v>
      </c>
      <c r="BM232" t="n">
        <v>-103.3119636183146</v>
      </c>
      <c r="BN232" t="n">
        <v>-58.5798639402019</v>
      </c>
      <c r="BO232" t="n">
        <v>183.8910931270811</v>
      </c>
      <c r="BP232" t="n">
        <v>0.06647222710252169</v>
      </c>
      <c r="BQ232" t="n">
        <v>4.556924072700603</v>
      </c>
      <c r="BR232" t="n">
        <v>-2.220446049250313e-14</v>
      </c>
      <c r="BS232" t="n">
        <v>1599.227433350331</v>
      </c>
      <c r="BT232" t="n">
        <v>6686.786089409737</v>
      </c>
      <c r="BU232" t="n">
        <v>163.7375322989283</v>
      </c>
      <c r="BV232" t="n">
        <v>20081.8579082</v>
      </c>
      <c r="BW232" t="n">
        <v>1427.875</v>
      </c>
      <c r="BX232" t="n">
        <v>17.20820625</v>
      </c>
      <c r="BY232" t="inlineStr">
        <is>
          <t>2023-03-10 03:49:00</t>
        </is>
      </c>
      <c r="BZ232" t="inlineStr">
        <is>
          <t>2023-03-10 03:49:00</t>
        </is>
      </c>
      <c r="CA232" t="inlineStr">
        <is>
          <t>2023-03-10 03:49:00</t>
        </is>
      </c>
    </row>
    <row r="233">
      <c r="A233" t="n">
        <v>230</v>
      </c>
      <c r="B233" t="n">
        <v>202</v>
      </c>
      <c r="C233" t="n">
        <v>72</v>
      </c>
      <c r="D233" t="n">
        <v>1033.969753999402</v>
      </c>
      <c r="E233" t="n">
        <v>9.343358088903049</v>
      </c>
      <c r="F233" t="n">
        <v>151.1925515329169</v>
      </c>
      <c r="G233" t="n">
        <v>6375.18234100821</v>
      </c>
      <c r="H233" t="n">
        <v>220932.3988687718</v>
      </c>
      <c r="I233" t="n">
        <v>186410.0830001655</v>
      </c>
      <c r="J233" t="n">
        <v>-628.3295708639091</v>
      </c>
      <c r="K233" t="n">
        <v>219.7922256217668</v>
      </c>
      <c r="L233" t="n">
        <v>-227.3413452529726</v>
      </c>
      <c r="M233" t="n">
        <v>2.740190638170533</v>
      </c>
      <c r="N233" t="n">
        <v>34.15435605017695</v>
      </c>
      <c r="O233" t="n">
        <v>7.105427357601002e-14</v>
      </c>
      <c r="P233" t="n">
        <v>0.4500250289939162</v>
      </c>
      <c r="Q233" t="n">
        <v>7.105427357601002e-15</v>
      </c>
      <c r="R233" t="n">
        <v>2.700062395888381e-13</v>
      </c>
      <c r="S233" t="n">
        <v>24.71960042526683</v>
      </c>
      <c r="T233" t="n">
        <v>636.1171600677833</v>
      </c>
      <c r="U233" t="n">
        <v>14790.18498293153</v>
      </c>
      <c r="V233" t="n">
        <v>195</v>
      </c>
      <c r="W233" t="n">
        <v>660</v>
      </c>
      <c r="X233" t="n">
        <v>85</v>
      </c>
      <c r="Y233" t="n">
        <v>0</v>
      </c>
      <c r="Z233" t="n">
        <v>0.2364645123292962</v>
      </c>
      <c r="AA233" t="n">
        <v>3.87143392107532</v>
      </c>
      <c r="AB233" t="n">
        <v>262.5195214064789</v>
      </c>
      <c r="AC233" t="n">
        <v>4318.907158976221</v>
      </c>
      <c r="AD233" t="n">
        <v>4667.753557006988</v>
      </c>
      <c r="AE233" t="n">
        <v>1.168541590714828</v>
      </c>
      <c r="AF233" t="n">
        <v>17.61079457766179</v>
      </c>
      <c r="AG233" t="n">
        <v>437.8695522794178</v>
      </c>
      <c r="AH233" t="n">
        <v>30877.10900837785</v>
      </c>
      <c r="AI233" t="n">
        <v>20594.45685587575</v>
      </c>
      <c r="AJ233" t="n">
        <v>3.45194580383151</v>
      </c>
      <c r="AK233" t="n">
        <v>-16.87083658549278</v>
      </c>
      <c r="AL233" t="n">
        <v>0</v>
      </c>
      <c r="AM233" t="n">
        <v>2.290165609176617</v>
      </c>
      <c r="AN233" t="n">
        <v>34.15435605017698</v>
      </c>
      <c r="AO233" t="n">
        <v>0</v>
      </c>
      <c r="AP233" t="n">
        <v>920566.2780416043</v>
      </c>
      <c r="AQ233" t="n">
        <v>0.2038223580446016</v>
      </c>
      <c r="AR233" t="n">
        <v>0.2345122449839587</v>
      </c>
      <c r="AS233" t="n">
        <v>0.1191717046585852</v>
      </c>
      <c r="AT233" t="n">
        <v>0.2399949870719343</v>
      </c>
      <c r="AU233" t="n">
        <v>0.2024987052409202</v>
      </c>
      <c r="AV233" t="n">
        <v>7.089339333744988</v>
      </c>
      <c r="AW233" t="n">
        <v>147.9388176023971</v>
      </c>
      <c r="AX233" t="n">
        <v>9010.726341133433</v>
      </c>
      <c r="AY233" t="n">
        <v>144667.827928211</v>
      </c>
      <c r="AZ233" t="n">
        <v>178200.0213848463</v>
      </c>
      <c r="BA233" t="n">
        <v>4534.226584249602</v>
      </c>
      <c r="BB233" t="n">
        <v>4504.050534615301</v>
      </c>
      <c r="BC233" t="n">
        <v>9038.277118864902</v>
      </c>
      <c r="BD233" t="n">
        <v>2.740190638170533</v>
      </c>
      <c r="BE233" t="n">
        <v>0.4500250289939162</v>
      </c>
      <c r="BF233" t="n">
        <v>34.15435605017695</v>
      </c>
      <c r="BG233" t="n">
        <v>7.105427357601002e-15</v>
      </c>
      <c r="BH233" t="n">
        <v>7.105427357601002e-14</v>
      </c>
      <c r="BI233" t="n">
        <v>2.700062395888381e-13</v>
      </c>
      <c r="BJ233" t="n">
        <v>55621.05521356774</v>
      </c>
      <c r="BK233" t="n">
        <v>9346.407339334501</v>
      </c>
      <c r="BL233" t="n">
        <v>49242.4009129893</v>
      </c>
      <c r="BM233" t="n">
        <v>-103.3119636183146</v>
      </c>
      <c r="BN233" t="n">
        <v>-58.5798639402019</v>
      </c>
      <c r="BO233" t="n">
        <v>183.8910931270811</v>
      </c>
      <c r="BP233" t="n">
        <v>0.06647222710252169</v>
      </c>
      <c r="BQ233" t="n">
        <v>4.556924072700603</v>
      </c>
      <c r="BR233" t="n">
        <v>-2.220446049250313e-14</v>
      </c>
      <c r="BS233" t="n">
        <v>1599.227433350331</v>
      </c>
      <c r="BT233" t="n">
        <v>6686.786089409737</v>
      </c>
      <c r="BU233" t="n">
        <v>163.7375322989283</v>
      </c>
      <c r="BV233" t="n">
        <v>20081.75</v>
      </c>
      <c r="BW233" t="n">
        <v>1428.06</v>
      </c>
      <c r="BX233" t="n">
        <v>17.20499999</v>
      </c>
      <c r="BY233" t="inlineStr">
        <is>
          <t>2023-03-10 03:50:00</t>
        </is>
      </c>
      <c r="BZ233" t="inlineStr">
        <is>
          <t>2023-03-10 03:50:00</t>
        </is>
      </c>
      <c r="CA233" t="inlineStr">
        <is>
          <t>2023-03-10 03:50:00</t>
        </is>
      </c>
    </row>
    <row r="234">
      <c r="A234" t="n">
        <v>231</v>
      </c>
      <c r="B234" t="n">
        <v>202</v>
      </c>
      <c r="C234" t="n">
        <v>72</v>
      </c>
      <c r="D234" t="n">
        <v>1033.969753999402</v>
      </c>
      <c r="E234" t="n">
        <v>9.343358088903049</v>
      </c>
      <c r="F234" t="n">
        <v>151.1925515329169</v>
      </c>
      <c r="G234" t="n">
        <v>6375.18234100821</v>
      </c>
      <c r="H234" t="n">
        <v>220932.3988687718</v>
      </c>
      <c r="I234" t="n">
        <v>186410.0830001655</v>
      </c>
      <c r="J234" t="n">
        <v>-628.3295708639091</v>
      </c>
      <c r="K234" t="n">
        <v>219.7922256217668</v>
      </c>
      <c r="L234" t="n">
        <v>-227.3413452529726</v>
      </c>
      <c r="M234" t="n">
        <v>2.740190638170533</v>
      </c>
      <c r="N234" t="n">
        <v>34.15435605017695</v>
      </c>
      <c r="O234" t="n">
        <v>7.105427357601002e-14</v>
      </c>
      <c r="P234" t="n">
        <v>0.4500250289939162</v>
      </c>
      <c r="Q234" t="n">
        <v>7.105427357601002e-15</v>
      </c>
      <c r="R234" t="n">
        <v>2.700062395888381e-13</v>
      </c>
      <c r="S234" t="n">
        <v>24.71960042526683</v>
      </c>
      <c r="T234" t="n">
        <v>636.1171600677833</v>
      </c>
      <c r="U234" t="n">
        <v>14790.18498293153</v>
      </c>
      <c r="V234" t="n">
        <v>195</v>
      </c>
      <c r="W234" t="n">
        <v>660</v>
      </c>
      <c r="X234" t="n">
        <v>85</v>
      </c>
      <c r="Y234" t="n">
        <v>0</v>
      </c>
      <c r="Z234" t="n">
        <v>0.2364645123292962</v>
      </c>
      <c r="AA234" t="n">
        <v>3.87143392107532</v>
      </c>
      <c r="AB234" t="n">
        <v>262.5195214064789</v>
      </c>
      <c r="AC234" t="n">
        <v>4318.907158976221</v>
      </c>
      <c r="AD234" t="n">
        <v>4667.753557006988</v>
      </c>
      <c r="AE234" t="n">
        <v>1.168541590714828</v>
      </c>
      <c r="AF234" t="n">
        <v>17.61079457766179</v>
      </c>
      <c r="AG234" t="n">
        <v>437.8695522794178</v>
      </c>
      <c r="AH234" t="n">
        <v>30877.10900837785</v>
      </c>
      <c r="AI234" t="n">
        <v>20594.45685587575</v>
      </c>
      <c r="AJ234" t="n">
        <v>7.013074315386547</v>
      </c>
      <c r="AK234" t="n">
        <v>-17.49699977974416</v>
      </c>
      <c r="AL234" t="n">
        <v>0</v>
      </c>
      <c r="AM234" t="n">
        <v>2.290165609176617</v>
      </c>
      <c r="AN234" t="n">
        <v>34.15435605017698</v>
      </c>
      <c r="AO234" t="n">
        <v>0</v>
      </c>
      <c r="AP234" t="n">
        <v>920580.8882665616</v>
      </c>
      <c r="AQ234" t="n">
        <v>0.2038180280443741</v>
      </c>
      <c r="AR234" t="n">
        <v>0.2345389067859708</v>
      </c>
      <c r="AS234" t="n">
        <v>0.1191476094184721</v>
      </c>
      <c r="AT234" t="n">
        <v>0.23999808517415</v>
      </c>
      <c r="AU234" t="n">
        <v>0.2024973705770329</v>
      </c>
      <c r="AV234" t="n">
        <v>7.089387687819413</v>
      </c>
      <c r="AW234" t="n">
        <v>147.9392620212839</v>
      </c>
      <c r="AX234" t="n">
        <v>9011.031948210726</v>
      </c>
      <c r="AY234" t="n">
        <v>144668.6139316106</v>
      </c>
      <c r="AZ234" t="n">
        <v>178202.0386604867</v>
      </c>
      <c r="BA234" t="n">
        <v>4534.226584249602</v>
      </c>
      <c r="BB234" t="n">
        <v>4504.050534615301</v>
      </c>
      <c r="BC234" t="n">
        <v>9038.277118864902</v>
      </c>
      <c r="BD234" t="n">
        <v>2.740190638170533</v>
      </c>
      <c r="BE234" t="n">
        <v>0.4500250289939162</v>
      </c>
      <c r="BF234" t="n">
        <v>34.15435605017695</v>
      </c>
      <c r="BG234" t="n">
        <v>7.105427357601002e-15</v>
      </c>
      <c r="BH234" t="n">
        <v>7.105427357601002e-14</v>
      </c>
      <c r="BI234" t="n">
        <v>2.700062395888381e-13</v>
      </c>
      <c r="BJ234" t="n">
        <v>55621.05521356774</v>
      </c>
      <c r="BK234" t="n">
        <v>9346.407339334501</v>
      </c>
      <c r="BL234" t="n">
        <v>49242.4009129893</v>
      </c>
      <c r="BM234" t="n">
        <v>-103.3119636183146</v>
      </c>
      <c r="BN234" t="n">
        <v>-58.5798639402019</v>
      </c>
      <c r="BO234" t="n">
        <v>183.8910931270811</v>
      </c>
      <c r="BP234" t="n">
        <v>0.06647222710252169</v>
      </c>
      <c r="BQ234" t="n">
        <v>4.556924072700603</v>
      </c>
      <c r="BR234" t="n">
        <v>-2.220446049250313e-14</v>
      </c>
      <c r="BS234" t="n">
        <v>1599.227433350331</v>
      </c>
      <c r="BT234" t="n">
        <v>6686.786089409737</v>
      </c>
      <c r="BU234" t="n">
        <v>163.7375322989283</v>
      </c>
      <c r="BV234" t="n">
        <v>20079.47150585</v>
      </c>
      <c r="BW234" t="n">
        <v>1427.995</v>
      </c>
      <c r="BX234" t="n">
        <v>17.20102885</v>
      </c>
      <c r="BY234" t="inlineStr">
        <is>
          <t>2023-03-10 03:51:00</t>
        </is>
      </c>
      <c r="BZ234" t="inlineStr">
        <is>
          <t>2023-03-10 03:51:00</t>
        </is>
      </c>
      <c r="CA234" t="inlineStr">
        <is>
          <t>2023-03-10 03:51:00</t>
        </is>
      </c>
    </row>
    <row r="235">
      <c r="A235" t="n">
        <v>232</v>
      </c>
      <c r="B235" t="n">
        <v>202</v>
      </c>
      <c r="C235" t="n">
        <v>72</v>
      </c>
      <c r="D235" t="n">
        <v>1033.969753999402</v>
      </c>
      <c r="E235" t="n">
        <v>9.343358088903049</v>
      </c>
      <c r="F235" t="n">
        <v>151.1925515329169</v>
      </c>
      <c r="G235" t="n">
        <v>6375.18234100821</v>
      </c>
      <c r="H235" t="n">
        <v>220932.3988687718</v>
      </c>
      <c r="I235" t="n">
        <v>186410.0830001655</v>
      </c>
      <c r="J235" t="n">
        <v>-628.3295708639091</v>
      </c>
      <c r="K235" t="n">
        <v>219.7922256217668</v>
      </c>
      <c r="L235" t="n">
        <v>-227.3413452529726</v>
      </c>
      <c r="M235" t="n">
        <v>2.740190638170533</v>
      </c>
      <c r="N235" t="n">
        <v>34.15435605017695</v>
      </c>
      <c r="O235" t="n">
        <v>7.105427357601002e-14</v>
      </c>
      <c r="P235" t="n">
        <v>0.4500250289939162</v>
      </c>
      <c r="Q235" t="n">
        <v>7.105427357601002e-15</v>
      </c>
      <c r="R235" t="n">
        <v>2.700062395888381e-13</v>
      </c>
      <c r="S235" t="n">
        <v>24.71960042526683</v>
      </c>
      <c r="T235" t="n">
        <v>636.1171600677833</v>
      </c>
      <c r="U235" t="n">
        <v>14790.18498293153</v>
      </c>
      <c r="V235" t="n">
        <v>195</v>
      </c>
      <c r="W235" t="n">
        <v>660</v>
      </c>
      <c r="X235" t="n">
        <v>85</v>
      </c>
      <c r="Y235" t="n">
        <v>0</v>
      </c>
      <c r="Z235" t="n">
        <v>0.2364645123292962</v>
      </c>
      <c r="AA235" t="n">
        <v>3.87143392107532</v>
      </c>
      <c r="AB235" t="n">
        <v>262.5195214064789</v>
      </c>
      <c r="AC235" t="n">
        <v>4318.907158976221</v>
      </c>
      <c r="AD235" t="n">
        <v>4667.753557006988</v>
      </c>
      <c r="AE235" t="n">
        <v>1.168541590714828</v>
      </c>
      <c r="AF235" t="n">
        <v>17.61079457766179</v>
      </c>
      <c r="AG235" t="n">
        <v>437.8695522794178</v>
      </c>
      <c r="AH235" t="n">
        <v>30877.10900837785</v>
      </c>
      <c r="AI235" t="n">
        <v>20594.45685587575</v>
      </c>
      <c r="AJ235" t="n">
        <v>10.46474004850947</v>
      </c>
      <c r="AK235" t="n">
        <v>-16.64466643972746</v>
      </c>
      <c r="AL235" t="n">
        <v>0</v>
      </c>
      <c r="AM235" t="n">
        <v>2.290165609176617</v>
      </c>
      <c r="AN235" t="n">
        <v>34.15435605017698</v>
      </c>
      <c r="AO235" t="n">
        <v>0</v>
      </c>
      <c r="AP235" t="n">
        <v>920525.5863962454</v>
      </c>
      <c r="AQ235" t="n">
        <v>0.2038071459257888</v>
      </c>
      <c r="AR235" t="n">
        <v>0.2345423210575608</v>
      </c>
      <c r="AS235" t="n">
        <v>0.1191272648933075</v>
      </c>
      <c r="AT235" t="n">
        <v>0.2400137322317414</v>
      </c>
      <c r="AU235" t="n">
        <v>0.2025095358916016</v>
      </c>
      <c r="AV235" t="n">
        <v>7.089477436748285</v>
      </c>
      <c r="AW235" t="n">
        <v>147.9410574303482</v>
      </c>
      <c r="AX235" t="n">
        <v>9011.324490611572</v>
      </c>
      <c r="AY235" t="n">
        <v>144668.9366883991</v>
      </c>
      <c r="AZ235" t="n">
        <v>178203.1770625692</v>
      </c>
      <c r="BA235" t="n">
        <v>4534.226584249602</v>
      </c>
      <c r="BB235" t="n">
        <v>4504.050534615301</v>
      </c>
      <c r="BC235" t="n">
        <v>9038.277118864902</v>
      </c>
      <c r="BD235" t="n">
        <v>2.740190638170533</v>
      </c>
      <c r="BE235" t="n">
        <v>0.4500250289939162</v>
      </c>
      <c r="BF235" t="n">
        <v>34.15435605017695</v>
      </c>
      <c r="BG235" t="n">
        <v>7.105427357601002e-15</v>
      </c>
      <c r="BH235" t="n">
        <v>7.105427357601002e-14</v>
      </c>
      <c r="BI235" t="n">
        <v>2.700062395888381e-13</v>
      </c>
      <c r="BJ235" t="n">
        <v>55621.05521356774</v>
      </c>
      <c r="BK235" t="n">
        <v>9346.407339334501</v>
      </c>
      <c r="BL235" t="n">
        <v>49242.4009129893</v>
      </c>
      <c r="BM235" t="n">
        <v>-103.3119636183146</v>
      </c>
      <c r="BN235" t="n">
        <v>-58.5798639402019</v>
      </c>
      <c r="BO235" t="n">
        <v>183.8910931270811</v>
      </c>
      <c r="BP235" t="n">
        <v>0.06647222710252169</v>
      </c>
      <c r="BQ235" t="n">
        <v>4.556924072700603</v>
      </c>
      <c r="BR235" t="n">
        <v>-2.220446049250313e-14</v>
      </c>
      <c r="BS235" t="n">
        <v>1599.227433350331</v>
      </c>
      <c r="BT235" t="n">
        <v>6686.786089409737</v>
      </c>
      <c r="BU235" t="n">
        <v>163.7375322989283</v>
      </c>
      <c r="BV235" t="n">
        <v>20078.35</v>
      </c>
      <c r="BW235" t="n">
        <v>1427.990067</v>
      </c>
      <c r="BX235" t="n">
        <v>17.185</v>
      </c>
      <c r="BY235" t="inlineStr">
        <is>
          <t>2023-03-10 03:52:00</t>
        </is>
      </c>
      <c r="BZ235" t="inlineStr">
        <is>
          <t>2023-03-10 03:52:00</t>
        </is>
      </c>
      <c r="CA235" t="inlineStr">
        <is>
          <t>2023-03-10 03:52:00</t>
        </is>
      </c>
    </row>
    <row r="236">
      <c r="A236" t="n">
        <v>233</v>
      </c>
      <c r="B236" t="n">
        <v>202</v>
      </c>
      <c r="C236" t="n">
        <v>72</v>
      </c>
      <c r="D236" t="n">
        <v>1033.969753999402</v>
      </c>
      <c r="E236" t="n">
        <v>9.343358088903049</v>
      </c>
      <c r="F236" t="n">
        <v>151.1925515329169</v>
      </c>
      <c r="G236" t="n">
        <v>6375.18234100821</v>
      </c>
      <c r="H236" t="n">
        <v>220932.3988687718</v>
      </c>
      <c r="I236" t="n">
        <v>186410.0830001655</v>
      </c>
      <c r="J236" t="n">
        <v>-628.3295708639091</v>
      </c>
      <c r="K236" t="n">
        <v>219.7922256217668</v>
      </c>
      <c r="L236" t="n">
        <v>-227.3413452529726</v>
      </c>
      <c r="M236" t="n">
        <v>2.740190638170533</v>
      </c>
      <c r="N236" t="n">
        <v>34.15435605017695</v>
      </c>
      <c r="O236" t="n">
        <v>7.105427357601002e-14</v>
      </c>
      <c r="P236" t="n">
        <v>0.4500250289939162</v>
      </c>
      <c r="Q236" t="n">
        <v>7.105427357601002e-15</v>
      </c>
      <c r="R236" t="n">
        <v>2.700062395888381e-13</v>
      </c>
      <c r="S236" t="n">
        <v>24.71960042526683</v>
      </c>
      <c r="T236" t="n">
        <v>636.1171600677833</v>
      </c>
      <c r="U236" t="n">
        <v>14790.18498293153</v>
      </c>
      <c r="V236" t="n">
        <v>195</v>
      </c>
      <c r="W236" t="n">
        <v>660</v>
      </c>
      <c r="X236" t="n">
        <v>85</v>
      </c>
      <c r="Y236" t="n">
        <v>0</v>
      </c>
      <c r="Z236" t="n">
        <v>0.2364645123292962</v>
      </c>
      <c r="AA236" t="n">
        <v>3.87143392107532</v>
      </c>
      <c r="AB236" t="n">
        <v>262.5195214064789</v>
      </c>
      <c r="AC236" t="n">
        <v>4318.907158976221</v>
      </c>
      <c r="AD236" t="n">
        <v>4667.753557006988</v>
      </c>
      <c r="AE236" t="n">
        <v>1.168541590714828</v>
      </c>
      <c r="AF236" t="n">
        <v>17.61079457766179</v>
      </c>
      <c r="AG236" t="n">
        <v>437.8695522794178</v>
      </c>
      <c r="AH236" t="n">
        <v>30877.10900837785</v>
      </c>
      <c r="AI236" t="n">
        <v>20594.45685587575</v>
      </c>
      <c r="AJ236" t="n">
        <v>11.32088475789779</v>
      </c>
      <c r="AK236" t="n">
        <v>-16.58850529359633</v>
      </c>
      <c r="AL236" t="n">
        <v>0</v>
      </c>
      <c r="AM236" t="n">
        <v>2.290165609176617</v>
      </c>
      <c r="AN236" t="n">
        <v>34.15435605017698</v>
      </c>
      <c r="AO236" t="n">
        <v>0</v>
      </c>
      <c r="AP236" t="n">
        <v>920407.5203933514</v>
      </c>
      <c r="AQ236" t="n">
        <v>0.2038219046756082</v>
      </c>
      <c r="AR236" t="n">
        <v>0.2345715968304148</v>
      </c>
      <c r="AS236" t="n">
        <v>0.1190315225623155</v>
      </c>
      <c r="AT236" t="n">
        <v>0.2400397890423293</v>
      </c>
      <c r="AU236" t="n">
        <v>0.2025351868893324</v>
      </c>
      <c r="AV236" t="n">
        <v>7.089681479776075</v>
      </c>
      <c r="AW236" t="n">
        <v>147.9482361140845</v>
      </c>
      <c r="AX236" t="n">
        <v>9012.705232316246</v>
      </c>
      <c r="AY236" t="n">
        <v>144672.3267529141</v>
      </c>
      <c r="AZ236" t="n">
        <v>178211.3236641417</v>
      </c>
      <c r="BA236" t="n">
        <v>4534.226584249602</v>
      </c>
      <c r="BB236" t="n">
        <v>4504.050534615301</v>
      </c>
      <c r="BC236" t="n">
        <v>9038.277118864902</v>
      </c>
      <c r="BD236" t="n">
        <v>2.740190638170533</v>
      </c>
      <c r="BE236" t="n">
        <v>0.4500250289939162</v>
      </c>
      <c r="BF236" t="n">
        <v>34.15435605017695</v>
      </c>
      <c r="BG236" t="n">
        <v>7.105427357601002e-15</v>
      </c>
      <c r="BH236" t="n">
        <v>7.105427357601002e-14</v>
      </c>
      <c r="BI236" t="n">
        <v>2.700062395888381e-13</v>
      </c>
      <c r="BJ236" t="n">
        <v>55621.05521356774</v>
      </c>
      <c r="BK236" t="n">
        <v>9346.407339334501</v>
      </c>
      <c r="BL236" t="n">
        <v>49242.4009129893</v>
      </c>
      <c r="BM236" t="n">
        <v>-103.3119636183146</v>
      </c>
      <c r="BN236" t="n">
        <v>-58.5798639402019</v>
      </c>
      <c r="BO236" t="n">
        <v>183.8910931270811</v>
      </c>
      <c r="BP236" t="n">
        <v>0.06647222710252169</v>
      </c>
      <c r="BQ236" t="n">
        <v>4.556924072700603</v>
      </c>
      <c r="BR236" t="n">
        <v>-2.220446049250313e-14</v>
      </c>
      <c r="BS236" t="n">
        <v>1599.227433350331</v>
      </c>
      <c r="BT236" t="n">
        <v>6686.786089409737</v>
      </c>
      <c r="BU236" t="n">
        <v>163.7375322989283</v>
      </c>
      <c r="BV236" t="n">
        <v>20078.35</v>
      </c>
      <c r="BW236" t="n">
        <v>1427.990067</v>
      </c>
      <c r="BX236" t="n">
        <v>17.185</v>
      </c>
      <c r="BY236" t="inlineStr">
        <is>
          <t>2023-03-10 03:52:00</t>
        </is>
      </c>
      <c r="BZ236" t="inlineStr">
        <is>
          <t>2023-03-10 03:52:00</t>
        </is>
      </c>
      <c r="CA236" t="inlineStr">
        <is>
          <t>2023-03-10 03:52:00</t>
        </is>
      </c>
    </row>
    <row r="237">
      <c r="A237" t="n">
        <v>234</v>
      </c>
      <c r="B237" t="n">
        <v>202</v>
      </c>
      <c r="C237" t="n">
        <v>72</v>
      </c>
      <c r="D237" t="n">
        <v>1033.969753999402</v>
      </c>
      <c r="E237" t="n">
        <v>9.343358088903049</v>
      </c>
      <c r="F237" t="n">
        <v>151.1925515329169</v>
      </c>
      <c r="G237" t="n">
        <v>6375.18234100821</v>
      </c>
      <c r="H237" t="n">
        <v>220932.3988687718</v>
      </c>
      <c r="I237" t="n">
        <v>186410.0830001655</v>
      </c>
      <c r="J237" t="n">
        <v>-628.3295708639091</v>
      </c>
      <c r="K237" t="n">
        <v>219.7922256217668</v>
      </c>
      <c r="L237" t="n">
        <v>-227.3413452529726</v>
      </c>
      <c r="M237" t="n">
        <v>2.740190638170533</v>
      </c>
      <c r="N237" t="n">
        <v>34.15435605017695</v>
      </c>
      <c r="O237" t="n">
        <v>7.105427357601002e-14</v>
      </c>
      <c r="P237" t="n">
        <v>0.4500250289939162</v>
      </c>
      <c r="Q237" t="n">
        <v>7.105427357601002e-15</v>
      </c>
      <c r="R237" t="n">
        <v>2.700062395888381e-13</v>
      </c>
      <c r="S237" t="n">
        <v>24.71960042526683</v>
      </c>
      <c r="T237" t="n">
        <v>636.1171600677833</v>
      </c>
      <c r="U237" t="n">
        <v>14790.18498293153</v>
      </c>
      <c r="V237" t="n">
        <v>195</v>
      </c>
      <c r="W237" t="n">
        <v>660</v>
      </c>
      <c r="X237" t="n">
        <v>85</v>
      </c>
      <c r="Y237" t="n">
        <v>0</v>
      </c>
      <c r="Z237" t="n">
        <v>0.2364645123292962</v>
      </c>
      <c r="AA237" t="n">
        <v>3.87143392107532</v>
      </c>
      <c r="AB237" t="n">
        <v>262.5195214064789</v>
      </c>
      <c r="AC237" t="n">
        <v>4318.907158976221</v>
      </c>
      <c r="AD237" t="n">
        <v>4667.753557006988</v>
      </c>
      <c r="AE237" t="n">
        <v>1.168541590714828</v>
      </c>
      <c r="AF237" t="n">
        <v>17.61079457766179</v>
      </c>
      <c r="AG237" t="n">
        <v>437.8695522794178</v>
      </c>
      <c r="AH237" t="n">
        <v>30877.10900837785</v>
      </c>
      <c r="AI237" t="n">
        <v>20594.45685587575</v>
      </c>
      <c r="AJ237" t="n">
        <v>44.97105144206199</v>
      </c>
      <c r="AK237" t="n">
        <v>4.702569099946866</v>
      </c>
      <c r="AL237" t="n">
        <v>0</v>
      </c>
      <c r="AM237" t="n">
        <v>2.290165609176617</v>
      </c>
      <c r="AN237" t="n">
        <v>34.15435605017698</v>
      </c>
      <c r="AO237" t="n">
        <v>0</v>
      </c>
      <c r="AP237" t="n">
        <v>920409.1615732461</v>
      </c>
      <c r="AQ237" t="n">
        <v>0.2038215412411422</v>
      </c>
      <c r="AR237" t="n">
        <v>0.2345711785662289</v>
      </c>
      <c r="AS237" t="n">
        <v>0.119031310317425</v>
      </c>
      <c r="AT237" t="n">
        <v>0.2400408180533658</v>
      </c>
      <c r="AU237" t="n">
        <v>0.202535151821838</v>
      </c>
      <c r="AV237" t="n">
        <v>7.089684556077955</v>
      </c>
      <c r="AW237" t="n">
        <v>147.9483120109652</v>
      </c>
      <c r="AX237" t="n">
        <v>9012.710947637119</v>
      </c>
      <c r="AY237" t="n">
        <v>144672.3260037044</v>
      </c>
      <c r="AZ237" t="n">
        <v>178211.3734196851</v>
      </c>
      <c r="BA237" t="n">
        <v>4534.226584249602</v>
      </c>
      <c r="BB237" t="n">
        <v>4504.050534615301</v>
      </c>
      <c r="BC237" t="n">
        <v>9038.277118864902</v>
      </c>
      <c r="BD237" t="n">
        <v>2.740190638170533</v>
      </c>
      <c r="BE237" t="n">
        <v>0.4500250289939162</v>
      </c>
      <c r="BF237" t="n">
        <v>34.15435605017695</v>
      </c>
      <c r="BG237" t="n">
        <v>7.105427357601002e-15</v>
      </c>
      <c r="BH237" t="n">
        <v>7.105427357601002e-14</v>
      </c>
      <c r="BI237" t="n">
        <v>2.700062395888381e-13</v>
      </c>
      <c r="BJ237" t="n">
        <v>55621.05521356774</v>
      </c>
      <c r="BK237" t="n">
        <v>9346.407339334501</v>
      </c>
      <c r="BL237" t="n">
        <v>49242.4009129893</v>
      </c>
      <c r="BM237" t="n">
        <v>-103.3119636183146</v>
      </c>
      <c r="BN237" t="n">
        <v>-58.5798639402019</v>
      </c>
      <c r="BO237" t="n">
        <v>183.8910931270811</v>
      </c>
      <c r="BP237" t="n">
        <v>0.06647222710252169</v>
      </c>
      <c r="BQ237" t="n">
        <v>4.556924072700603</v>
      </c>
      <c r="BR237" t="n">
        <v>-2.220446049250313e-14</v>
      </c>
      <c r="BS237" t="n">
        <v>1599.227433350331</v>
      </c>
      <c r="BT237" t="n">
        <v>6686.786089409737</v>
      </c>
      <c r="BU237" t="n">
        <v>163.7375322989283</v>
      </c>
      <c r="BV237" t="n">
        <v>20056.31</v>
      </c>
      <c r="BW237" t="n">
        <v>1427.05499999</v>
      </c>
      <c r="BX237" t="n">
        <v>17.16907333</v>
      </c>
      <c r="BY237" t="inlineStr">
        <is>
          <t>2023-03-10 03:54:00</t>
        </is>
      </c>
      <c r="BZ237" t="inlineStr">
        <is>
          <t>2023-03-10 03:54:00</t>
        </is>
      </c>
      <c r="CA237" t="inlineStr">
        <is>
          <t>2023-03-10 03:54:00</t>
        </is>
      </c>
    </row>
    <row r="238">
      <c r="A238" t="n">
        <v>235</v>
      </c>
      <c r="B238" t="n">
        <v>202</v>
      </c>
      <c r="C238" t="n">
        <v>72</v>
      </c>
      <c r="D238" t="n">
        <v>1033.969753999402</v>
      </c>
      <c r="E238" t="n">
        <v>9.345116704196878</v>
      </c>
      <c r="F238" t="n">
        <v>151.1925515329169</v>
      </c>
      <c r="G238" t="n">
        <v>6375.18234100821</v>
      </c>
      <c r="H238" t="n">
        <v>220932.3988687718</v>
      </c>
      <c r="I238" t="n">
        <v>186410.0830001655</v>
      </c>
      <c r="J238" t="n">
        <v>-664.4909450983949</v>
      </c>
      <c r="K238" t="n">
        <v>219.7922256217668</v>
      </c>
      <c r="L238" t="n">
        <v>-227.3413452529726</v>
      </c>
      <c r="M238" t="n">
        <v>1.042769263837671</v>
      </c>
      <c r="N238" t="n">
        <v>34.30658248037288</v>
      </c>
      <c r="O238" t="n">
        <v>7.105427357601002e-14</v>
      </c>
      <c r="P238" t="n">
        <v>0.4500250289939162</v>
      </c>
      <c r="Q238" t="n">
        <v>7.105427357601002e-15</v>
      </c>
      <c r="R238" t="n">
        <v>2.700062395888381e-13</v>
      </c>
      <c r="S238" t="n">
        <v>26.67576656849468</v>
      </c>
      <c r="T238" t="n">
        <v>636.2693864979792</v>
      </c>
      <c r="U238" t="n">
        <v>14790.18498293153</v>
      </c>
      <c r="V238" t="n">
        <v>197</v>
      </c>
      <c r="W238" t="n">
        <v>660</v>
      </c>
      <c r="X238" t="n">
        <v>85</v>
      </c>
      <c r="Y238" t="n">
        <v>0</v>
      </c>
      <c r="Z238" t="n">
        <v>0.2568167863880791</v>
      </c>
      <c r="AA238" t="n">
        <v>3.871474878384395</v>
      </c>
      <c r="AB238" t="n">
        <v>262.5195214064789</v>
      </c>
      <c r="AC238" t="n">
        <v>4318.907158976221</v>
      </c>
      <c r="AD238" t="n">
        <v>4667.753557006988</v>
      </c>
      <c r="AE238" t="n">
        <v>1.176025126760975</v>
      </c>
      <c r="AF238" t="n">
        <v>17.61080963767415</v>
      </c>
      <c r="AG238" t="n">
        <v>437.8695522794178</v>
      </c>
      <c r="AH238" t="n">
        <v>30877.10900837785</v>
      </c>
      <c r="AI238" t="n">
        <v>20594.45685587575</v>
      </c>
      <c r="AJ238" t="n">
        <v>14.49691493319944</v>
      </c>
      <c r="AK238" t="n">
        <v>12.1034251670762</v>
      </c>
      <c r="AL238" t="n">
        <v>0</v>
      </c>
      <c r="AM238" t="n">
        <v>0.5927442348437552</v>
      </c>
      <c r="AN238" t="n">
        <v>34.30658248037291</v>
      </c>
      <c r="AO238" t="n">
        <v>0</v>
      </c>
      <c r="AP238" t="n">
        <v>919962.1151302904</v>
      </c>
      <c r="AQ238" t="n">
        <v>0.2036967427137012</v>
      </c>
      <c r="AR238" t="n">
        <v>0.2345314911100851</v>
      </c>
      <c r="AS238" t="n">
        <v>0.1189787832615142</v>
      </c>
      <c r="AT238" t="n">
        <v>0.2401594111495765</v>
      </c>
      <c r="AU238" t="n">
        <v>0.202633571765123</v>
      </c>
      <c r="AV238" t="n">
        <v>7.09027155308415</v>
      </c>
      <c r="AW238" t="n">
        <v>147.9567333512992</v>
      </c>
      <c r="AX238" t="n">
        <v>9013.502495952789</v>
      </c>
      <c r="AY238" t="n">
        <v>144670.146966923</v>
      </c>
      <c r="AZ238" t="n">
        <v>178209.3286040576</v>
      </c>
      <c r="BA238" t="n">
        <v>4534.226584249602</v>
      </c>
      <c r="BB238" t="n">
        <v>4504.050534615301</v>
      </c>
      <c r="BC238" t="n">
        <v>9038.277118864902</v>
      </c>
      <c r="BD238" t="n">
        <v>1.042769263837671</v>
      </c>
      <c r="BE238" t="n">
        <v>0.4500250289939162</v>
      </c>
      <c r="BF238" t="n">
        <v>34.30658248037288</v>
      </c>
      <c r="BG238" t="n">
        <v>7.105427357601002e-15</v>
      </c>
      <c r="BH238" t="n">
        <v>7.105427357601002e-14</v>
      </c>
      <c r="BI238" t="n">
        <v>2.700062395888381e-13</v>
      </c>
      <c r="BJ238" t="n">
        <v>21564.66323275767</v>
      </c>
      <c r="BK238" t="n">
        <v>9346.407339334501</v>
      </c>
      <c r="BL238" t="n">
        <v>49459.65809371302</v>
      </c>
      <c r="BM238" t="n">
        <v>-103.3119636183146</v>
      </c>
      <c r="BN238" t="n">
        <v>-58.5798639402019</v>
      </c>
      <c r="BO238" t="n">
        <v>183.8910931270811</v>
      </c>
      <c r="BP238" t="n">
        <v>0.1459484598425331</v>
      </c>
      <c r="BQ238" t="n">
        <v>4.868482571052223</v>
      </c>
      <c r="BR238" t="n">
        <v>-2.220446049250313e-14</v>
      </c>
      <c r="BS238" t="n">
        <v>3193.80717429163</v>
      </c>
      <c r="BT238" t="n">
        <v>7131.441599594592</v>
      </c>
      <c r="BU238" t="n">
        <v>163.7375322989283</v>
      </c>
      <c r="BV238" t="n">
        <v>20063.6050045</v>
      </c>
      <c r="BW238" t="n">
        <v>1427.19750075</v>
      </c>
      <c r="BX238" t="n">
        <v>17.17</v>
      </c>
      <c r="BY238" t="inlineStr">
        <is>
          <t>2023-03-10 03:55:00</t>
        </is>
      </c>
      <c r="BZ238" t="inlineStr">
        <is>
          <t>2023-03-10 03:55:00</t>
        </is>
      </c>
      <c r="CA238" t="inlineStr">
        <is>
          <t>2023-03-10 03:55:00</t>
        </is>
      </c>
    </row>
    <row r="239">
      <c r="A239" t="n">
        <v>236</v>
      </c>
      <c r="B239" t="n">
        <v>202</v>
      </c>
      <c r="C239" t="n">
        <v>72</v>
      </c>
      <c r="D239" t="n">
        <v>1034.433303974548</v>
      </c>
      <c r="E239" t="n">
        <v>9.366555769370654</v>
      </c>
      <c r="F239" t="n">
        <v>151.1925515329169</v>
      </c>
      <c r="G239" t="n">
        <v>6375.18234100821</v>
      </c>
      <c r="H239" t="n">
        <v>220932.3988687718</v>
      </c>
      <c r="I239" t="n">
        <v>186410.0830001655</v>
      </c>
      <c r="J239" t="n">
        <v>-682.5716322156379</v>
      </c>
      <c r="K239" t="n">
        <v>219.7922256217668</v>
      </c>
      <c r="L239" t="n">
        <v>-227.3413452529726</v>
      </c>
      <c r="M239" t="n">
        <v>0.1940585766712404</v>
      </c>
      <c r="N239" t="n">
        <v>34.38269569547084</v>
      </c>
      <c r="O239" t="n">
        <v>7.105427357601002e-14</v>
      </c>
      <c r="P239" t="n">
        <v>0.4500250289939162</v>
      </c>
      <c r="Q239" t="n">
        <v>7.105427357601002e-15</v>
      </c>
      <c r="R239" t="n">
        <v>2.700062395888381e-13</v>
      </c>
      <c r="S239" t="n">
        <v>27.6538496401086</v>
      </c>
      <c r="T239" t="n">
        <v>636.3454997130772</v>
      </c>
      <c r="U239" t="n">
        <v>14790.18498293153</v>
      </c>
      <c r="V239" t="n">
        <v>198</v>
      </c>
      <c r="W239" t="n">
        <v>660</v>
      </c>
      <c r="X239" t="n">
        <v>85</v>
      </c>
      <c r="Y239" t="n">
        <v>0</v>
      </c>
      <c r="Z239" t="n">
        <v>0.2670175153958993</v>
      </c>
      <c r="AA239" t="n">
        <v>3.871495357038933</v>
      </c>
      <c r="AB239" t="n">
        <v>262.5195214064789</v>
      </c>
      <c r="AC239" t="n">
        <v>4318.907158976221</v>
      </c>
      <c r="AD239" t="n">
        <v>4667.753557006988</v>
      </c>
      <c r="AE239" t="n">
        <v>1.179791486762478</v>
      </c>
      <c r="AF239" t="n">
        <v>17.61081716768033</v>
      </c>
      <c r="AG239" t="n">
        <v>437.8695522794178</v>
      </c>
      <c r="AH239" t="n">
        <v>30877.10900837785</v>
      </c>
      <c r="AI239" t="n">
        <v>20594.45685587575</v>
      </c>
      <c r="AJ239" t="n">
        <v>-9.961068582068284</v>
      </c>
      <c r="AK239" t="n">
        <v>18.61833977486539</v>
      </c>
      <c r="AL239" t="n">
        <v>0</v>
      </c>
      <c r="AM239" t="n">
        <v>-0.2559664523226756</v>
      </c>
      <c r="AN239" t="n">
        <v>34.38269569547087</v>
      </c>
      <c r="AO239" t="n">
        <v>0</v>
      </c>
      <c r="AP239" t="n">
        <v>920106.7788815865</v>
      </c>
      <c r="AQ239" t="n">
        <v>0.2037963165353425</v>
      </c>
      <c r="AR239" t="n">
        <v>0.2345180327245091</v>
      </c>
      <c r="AS239" t="n">
        <v>0.1189664974843079</v>
      </c>
      <c r="AT239" t="n">
        <v>0.2401186338371591</v>
      </c>
      <c r="AU239" t="n">
        <v>0.2026005194186813</v>
      </c>
      <c r="AV239" t="n">
        <v>7.116789142097335</v>
      </c>
      <c r="AW239" t="n">
        <v>147.9312966281428</v>
      </c>
      <c r="AX239" t="n">
        <v>9012.026592198437</v>
      </c>
      <c r="AY239" t="n">
        <v>144653.0711773399</v>
      </c>
      <c r="AZ239" t="n">
        <v>178183.2112785037</v>
      </c>
      <c r="BA239" t="n">
        <v>4534.226584249602</v>
      </c>
      <c r="BB239" t="n">
        <v>4504.050534615301</v>
      </c>
      <c r="BC239" t="n">
        <v>9038.277118864902</v>
      </c>
      <c r="BD239" t="n">
        <v>0.1940585766712404</v>
      </c>
      <c r="BE239" t="n">
        <v>0.4500250289939162</v>
      </c>
      <c r="BF239" t="n">
        <v>34.38269569547084</v>
      </c>
      <c r="BG239" t="n">
        <v>7.105427357601002e-15</v>
      </c>
      <c r="BH239" t="n">
        <v>7.105427357601002e-14</v>
      </c>
      <c r="BI239" t="n">
        <v>2.700062395888381e-13</v>
      </c>
      <c r="BJ239" t="n">
        <v>4536.467242352632</v>
      </c>
      <c r="BK239" t="n">
        <v>9346.407339334501</v>
      </c>
      <c r="BL239" t="n">
        <v>49568.28668407488</v>
      </c>
      <c r="BM239" t="n">
        <v>-103.3119636183146</v>
      </c>
      <c r="BN239" t="n">
        <v>-58.5798639402019</v>
      </c>
      <c r="BO239" t="n">
        <v>183.8910931270811</v>
      </c>
      <c r="BP239" t="n">
        <v>0.1856865762125387</v>
      </c>
      <c r="BQ239" t="n">
        <v>5.024261820228033</v>
      </c>
      <c r="BR239" t="n">
        <v>-2.220446049250313e-14</v>
      </c>
      <c r="BS239" t="n">
        <v>3991.09704476228</v>
      </c>
      <c r="BT239" t="n">
        <v>7353.769354687019</v>
      </c>
      <c r="BU239" t="n">
        <v>163.7375322989283</v>
      </c>
      <c r="BV239" t="n">
        <v>20058.86781971</v>
      </c>
      <c r="BW239" t="n">
        <v>1426.8425</v>
      </c>
      <c r="BX239" t="n">
        <v>17.16079</v>
      </c>
      <c r="BY239" t="inlineStr">
        <is>
          <t>2023-03-10 03:56:00</t>
        </is>
      </c>
      <c r="BZ239" t="inlineStr">
        <is>
          <t>2023-03-10 03:56:00</t>
        </is>
      </c>
      <c r="CA239" t="inlineStr">
        <is>
          <t>2023-03-10 03:56:00</t>
        </is>
      </c>
    </row>
    <row r="240">
      <c r="A240" t="n">
        <v>237</v>
      </c>
      <c r="B240" t="n">
        <v>202</v>
      </c>
      <c r="C240" t="n">
        <v>72</v>
      </c>
      <c r="D240" t="n">
        <v>1034.44287296231</v>
      </c>
      <c r="E240" t="n">
        <v>9.366980210292938</v>
      </c>
      <c r="F240" t="n">
        <v>151.1925515329169</v>
      </c>
      <c r="G240" t="n">
        <v>6375.18234100821</v>
      </c>
      <c r="H240" t="n">
        <v>220932.3988687718</v>
      </c>
      <c r="I240" t="n">
        <v>186410.0830001655</v>
      </c>
      <c r="J240" t="n">
        <v>-682.5716322156379</v>
      </c>
      <c r="K240" t="n">
        <v>219.7922256217668</v>
      </c>
      <c r="L240" t="n">
        <v>-227.3413452529726</v>
      </c>
      <c r="M240" t="n">
        <v>0.1940585766712404</v>
      </c>
      <c r="N240" t="n">
        <v>35.66509533334489</v>
      </c>
      <c r="O240" t="n">
        <v>7.105427357601002e-14</v>
      </c>
      <c r="P240" t="n">
        <v>0.4500250289939162</v>
      </c>
      <c r="Q240" t="n">
        <v>7.105427357601002e-15</v>
      </c>
      <c r="R240" t="n">
        <v>2.700062395888381e-13</v>
      </c>
      <c r="S240" t="n">
        <v>27.6538496401086</v>
      </c>
      <c r="T240" t="n">
        <v>637.6278993509512</v>
      </c>
      <c r="U240" t="n">
        <v>14790.18498293153</v>
      </c>
      <c r="V240" t="n">
        <v>198.6666666666667</v>
      </c>
      <c r="W240" t="n">
        <v>660</v>
      </c>
      <c r="X240" t="n">
        <v>85</v>
      </c>
      <c r="Y240" t="n">
        <v>0</v>
      </c>
      <c r="Z240" t="n">
        <v>0.2670180361883684</v>
      </c>
      <c r="AA240" t="n">
        <v>3.871863597419182</v>
      </c>
      <c r="AB240" t="n">
        <v>262.5195214064789</v>
      </c>
      <c r="AC240" t="n">
        <v>4318.907158976221</v>
      </c>
      <c r="AD240" t="n">
        <v>4667.753557006988</v>
      </c>
      <c r="AE240" t="n">
        <v>1.179792007554947</v>
      </c>
      <c r="AF240" t="n">
        <v>17.61095255835423</v>
      </c>
      <c r="AG240" t="n">
        <v>437.8695522794178</v>
      </c>
      <c r="AH240" t="n">
        <v>30877.10900837785</v>
      </c>
      <c r="AI240" t="n">
        <v>20594.45685587575</v>
      </c>
      <c r="AJ240" t="n">
        <v>-10.72670779536382</v>
      </c>
      <c r="AK240" t="n">
        <v>29.44889751461481</v>
      </c>
      <c r="AL240" t="n">
        <v>0</v>
      </c>
      <c r="AM240" t="n">
        <v>-0.2559664523226756</v>
      </c>
      <c r="AN240" t="n">
        <v>35.66509533334492</v>
      </c>
      <c r="AO240" t="n">
        <v>0</v>
      </c>
      <c r="AP240" t="n">
        <v>920365.1409811991</v>
      </c>
      <c r="AQ240" t="n">
        <v>0.2041390919080736</v>
      </c>
      <c r="AR240" t="n">
        <v>0.2343938819549586</v>
      </c>
      <c r="AS240" t="n">
        <v>0.1188693057726152</v>
      </c>
      <c r="AT240" t="n">
        <v>0.2400574385237692</v>
      </c>
      <c r="AU240" t="n">
        <v>0.2025402818405836</v>
      </c>
      <c r="AV240" t="n">
        <v>7.117312447595808</v>
      </c>
      <c r="AW240" t="n">
        <v>147.9448697960945</v>
      </c>
      <c r="AX240" t="n">
        <v>9013.507369919869</v>
      </c>
      <c r="AY240" t="n">
        <v>144657.9469155442</v>
      </c>
      <c r="AZ240" t="n">
        <v>178197.4199808627</v>
      </c>
      <c r="BA240" t="n">
        <v>4534.226584249602</v>
      </c>
      <c r="BB240" t="n">
        <v>4504.050534615301</v>
      </c>
      <c r="BC240" t="n">
        <v>9038.277118864902</v>
      </c>
      <c r="BD240" t="n">
        <v>0.1940585766712404</v>
      </c>
      <c r="BE240" t="n">
        <v>0.4500250289939162</v>
      </c>
      <c r="BF240" t="n">
        <v>35.66509533334489</v>
      </c>
      <c r="BG240" t="n">
        <v>7.105427357601002e-15</v>
      </c>
      <c r="BH240" t="n">
        <v>7.105427357601002e-14</v>
      </c>
      <c r="BI240" t="n">
        <v>2.700062395888381e-13</v>
      </c>
      <c r="BJ240" t="n">
        <v>4536.467242352632</v>
      </c>
      <c r="BK240" t="n">
        <v>9346.407339334501</v>
      </c>
      <c r="BL240" t="n">
        <v>51397.690681485</v>
      </c>
      <c r="BM240" t="n">
        <v>-103.3119636183146</v>
      </c>
      <c r="BN240" t="n">
        <v>-58.5798639402019</v>
      </c>
      <c r="BO240" t="n">
        <v>183.8910931270811</v>
      </c>
      <c r="BP240" t="n">
        <v>0.1856865762125387</v>
      </c>
      <c r="BQ240" t="n">
        <v>6.144356099318443</v>
      </c>
      <c r="BR240" t="n">
        <v>-2.220446049250313e-14</v>
      </c>
      <c r="BS240" t="n">
        <v>3991.09704476228</v>
      </c>
      <c r="BT240" t="n">
        <v>8951.637048287746</v>
      </c>
      <c r="BU240" t="n">
        <v>163.7375322989283</v>
      </c>
      <c r="BV240" t="n">
        <v>20056.74965687</v>
      </c>
      <c r="BW240" t="n">
        <v>1426.5475</v>
      </c>
      <c r="BX240" t="n">
        <v>17.1637225</v>
      </c>
      <c r="BY240" t="inlineStr">
        <is>
          <t>2023-03-10 03:57:00</t>
        </is>
      </c>
      <c r="BZ240" t="inlineStr">
        <is>
          <t>2023-03-10 03:57:00</t>
        </is>
      </c>
      <c r="CA240" t="inlineStr">
        <is>
          <t>2023-03-10 03:57:00</t>
        </is>
      </c>
    </row>
    <row r="241">
      <c r="A241" t="n">
        <v>238</v>
      </c>
      <c r="B241" t="n">
        <v>202</v>
      </c>
      <c r="C241" t="n">
        <v>72</v>
      </c>
      <c r="D241" t="n">
        <v>1034.44287296231</v>
      </c>
      <c r="E241" t="n">
        <v>9.366980210292938</v>
      </c>
      <c r="F241" t="n">
        <v>151.1925515329169</v>
      </c>
      <c r="G241" t="n">
        <v>6375.18234100821</v>
      </c>
      <c r="H241" t="n">
        <v>220932.3988687718</v>
      </c>
      <c r="I241" t="n">
        <v>186410.0830001655</v>
      </c>
      <c r="J241" t="n">
        <v>-682.5716322156379</v>
      </c>
      <c r="K241" t="n">
        <v>219.7922256217668</v>
      </c>
      <c r="L241" t="n">
        <v>-227.3413452529726</v>
      </c>
      <c r="M241" t="n">
        <v>0.1940585766712404</v>
      </c>
      <c r="N241" t="n">
        <v>47.65168379261124</v>
      </c>
      <c r="O241" t="n">
        <v>7.105427357601002e-14</v>
      </c>
      <c r="P241" t="n">
        <v>0.4500250289939162</v>
      </c>
      <c r="Q241" t="n">
        <v>7.105427357601002e-15</v>
      </c>
      <c r="R241" t="n">
        <v>2.700062395888381e-13</v>
      </c>
      <c r="S241" t="n">
        <v>27.6538496401086</v>
      </c>
      <c r="T241" t="n">
        <v>649.6144878102176</v>
      </c>
      <c r="U241" t="n">
        <v>14790.18498293153</v>
      </c>
      <c r="V241" t="n">
        <v>199.6666666666667</v>
      </c>
      <c r="W241" t="n">
        <v>660</v>
      </c>
      <c r="X241" t="n">
        <v>85</v>
      </c>
      <c r="Y241" t="n">
        <v>0</v>
      </c>
      <c r="Z241" t="n">
        <v>0.2670180361883684</v>
      </c>
      <c r="AA241" t="n">
        <v>3.877127187712746</v>
      </c>
      <c r="AB241" t="n">
        <v>262.5195214064789</v>
      </c>
      <c r="AC241" t="n">
        <v>4318.907158976221</v>
      </c>
      <c r="AD241" t="n">
        <v>4667.753557006988</v>
      </c>
      <c r="AE241" t="n">
        <v>1.179792007554947</v>
      </c>
      <c r="AF241" t="n">
        <v>17.61288781878521</v>
      </c>
      <c r="AG241" t="n">
        <v>437.8695522794178</v>
      </c>
      <c r="AH241" t="n">
        <v>30877.10900837785</v>
      </c>
      <c r="AI241" t="n">
        <v>20594.45685587575</v>
      </c>
      <c r="AJ241" t="n">
        <v>-11.28193969328247</v>
      </c>
      <c r="AK241" t="n">
        <v>29.74382750339166</v>
      </c>
      <c r="AL241" t="n">
        <v>0</v>
      </c>
      <c r="AM241" t="n">
        <v>-0.2559664523226756</v>
      </c>
      <c r="AN241" t="n">
        <v>47.65168379261127</v>
      </c>
      <c r="AO241" t="n">
        <v>0</v>
      </c>
      <c r="AP241" t="n">
        <v>920325.8165458948</v>
      </c>
      <c r="AQ241" t="n">
        <v>0.2041355069488396</v>
      </c>
      <c r="AR241" t="n">
        <v>0.2343554342715193</v>
      </c>
      <c r="AS241" t="n">
        <v>0.1188946986173223</v>
      </c>
      <c r="AT241" t="n">
        <v>0.2400628395031746</v>
      </c>
      <c r="AU241" t="n">
        <v>0.2025515206591443</v>
      </c>
      <c r="AV241" t="n">
        <v>7.117302626393209</v>
      </c>
      <c r="AW241" t="n">
        <v>147.9451057302456</v>
      </c>
      <c r="AX241" t="n">
        <v>9013.193994122523</v>
      </c>
      <c r="AY241" t="n">
        <v>144656.7399387218</v>
      </c>
      <c r="AZ241" t="n">
        <v>178194.6376748038</v>
      </c>
      <c r="BA241" t="n">
        <v>4534.226584249602</v>
      </c>
      <c r="BB241" t="n">
        <v>4504.050534615301</v>
      </c>
      <c r="BC241" t="n">
        <v>9038.277118864902</v>
      </c>
      <c r="BD241" t="n">
        <v>0.1940585766712404</v>
      </c>
      <c r="BE241" t="n">
        <v>0.4500250289939162</v>
      </c>
      <c r="BF241" t="n">
        <v>47.65168379261124</v>
      </c>
      <c r="BG241" t="n">
        <v>7.105427357601002e-15</v>
      </c>
      <c r="BH241" t="n">
        <v>7.105427357601002e-14</v>
      </c>
      <c r="BI241" t="n">
        <v>2.700062395888381e-13</v>
      </c>
      <c r="BJ241" t="n">
        <v>4536.467242352632</v>
      </c>
      <c r="BK241" t="n">
        <v>9346.407339334501</v>
      </c>
      <c r="BL241" t="n">
        <v>68498.57501863192</v>
      </c>
      <c r="BM241" t="n">
        <v>-103.3119636183146</v>
      </c>
      <c r="BN241" t="n">
        <v>-58.5798639402019</v>
      </c>
      <c r="BO241" t="n">
        <v>183.8910931270811</v>
      </c>
      <c r="BP241" t="n">
        <v>0.1856865762125387</v>
      </c>
      <c r="BQ241" t="n">
        <v>7.336625132907159</v>
      </c>
      <c r="BR241" t="n">
        <v>-2.220446049250313e-14</v>
      </c>
      <c r="BS241" t="n">
        <v>3991.09704476228</v>
      </c>
      <c r="BT241" t="n">
        <v>10652.54606577263</v>
      </c>
      <c r="BU241" t="n">
        <v>163.7375322989283</v>
      </c>
      <c r="BV241" t="n">
        <v>20054.555</v>
      </c>
      <c r="BW241" t="n">
        <v>1426.675</v>
      </c>
      <c r="BX241" t="n">
        <v>17.1599349</v>
      </c>
      <c r="BY241" t="inlineStr">
        <is>
          <t>2023-03-10 03:58:00</t>
        </is>
      </c>
      <c r="BZ241" t="inlineStr">
        <is>
          <t>2023-03-10 03:58:00</t>
        </is>
      </c>
      <c r="CA241" t="inlineStr">
        <is>
          <t>2023-03-10 03:58:00</t>
        </is>
      </c>
    </row>
    <row r="242">
      <c r="A242" t="n">
        <v>239</v>
      </c>
      <c r="B242" t="n">
        <v>202</v>
      </c>
      <c r="C242" t="n">
        <v>72</v>
      </c>
      <c r="D242" t="n">
        <v>1034.453639766256</v>
      </c>
      <c r="E242" t="n">
        <v>9.366980210292938</v>
      </c>
      <c r="F242" t="n">
        <v>151.1992655738494</v>
      </c>
      <c r="G242" t="n">
        <v>6375.18234100821</v>
      </c>
      <c r="H242" t="n">
        <v>220932.3988687718</v>
      </c>
      <c r="I242" t="n">
        <v>186410.0830001655</v>
      </c>
      <c r="J242" t="n">
        <v>-682.5716322156379</v>
      </c>
      <c r="K242" t="n">
        <v>219.7922256217668</v>
      </c>
      <c r="L242" t="n">
        <v>-227.3413452529726</v>
      </c>
      <c r="M242" t="n">
        <v>0.2857862978993064</v>
      </c>
      <c r="N242" t="n">
        <v>53.32437811277592</v>
      </c>
      <c r="O242" t="n">
        <v>7.105427357601002e-14</v>
      </c>
      <c r="P242" t="n">
        <v>0.4500250289939162</v>
      </c>
      <c r="Q242" t="n">
        <v>7.105427357601002e-15</v>
      </c>
      <c r="R242" t="n">
        <v>2.700062395888381e-13</v>
      </c>
      <c r="S242" t="n">
        <v>27.74557736133666</v>
      </c>
      <c r="T242" t="n">
        <v>655.2871821303822</v>
      </c>
      <c r="U242" t="n">
        <v>14790.18498293153</v>
      </c>
      <c r="V242" t="n">
        <v>200.6666666666667</v>
      </c>
      <c r="W242" t="n">
        <v>660</v>
      </c>
      <c r="X242" t="n">
        <v>85</v>
      </c>
      <c r="Y242" t="n">
        <v>0</v>
      </c>
      <c r="Z242" t="n">
        <v>0.2679353134006491</v>
      </c>
      <c r="AA242" t="n">
        <v>3.879700748818257</v>
      </c>
      <c r="AB242" t="n">
        <v>262.5195214064789</v>
      </c>
      <c r="AC242" t="n">
        <v>4318.907158976221</v>
      </c>
      <c r="AD242" t="n">
        <v>4667.753557006988</v>
      </c>
      <c r="AE242" t="n">
        <v>1.18012926155718</v>
      </c>
      <c r="AF242" t="n">
        <v>17.61385542738603</v>
      </c>
      <c r="AG242" t="n">
        <v>437.8695522794178</v>
      </c>
      <c r="AH242" t="n">
        <v>30877.10900837785</v>
      </c>
      <c r="AI242" t="n">
        <v>20594.45685587575</v>
      </c>
      <c r="AJ242" t="n">
        <v>-11.42738468376314</v>
      </c>
      <c r="AK242" t="n">
        <v>30.86702886505944</v>
      </c>
      <c r="AL242" t="n">
        <v>0</v>
      </c>
      <c r="AM242" t="n">
        <v>-0.1642387310946095</v>
      </c>
      <c r="AN242" t="n">
        <v>53.32437811277595</v>
      </c>
      <c r="AO242" t="n">
        <v>0</v>
      </c>
      <c r="AP242" t="n">
        <v>920298.5598977379</v>
      </c>
      <c r="AQ242" t="n">
        <v>0.2041192152165325</v>
      </c>
      <c r="AR242" t="n">
        <v>0.2343833217365816</v>
      </c>
      <c r="AS242" t="n">
        <v>0.1188719821092478</v>
      </c>
      <c r="AT242" t="n">
        <v>0.2400659883984319</v>
      </c>
      <c r="AU242" t="n">
        <v>0.2025594925392062</v>
      </c>
      <c r="AV242" t="n">
        <v>7.117349009979044</v>
      </c>
      <c r="AW242" t="n">
        <v>147.9538671928755</v>
      </c>
      <c r="AX242" t="n">
        <v>9013.408430202253</v>
      </c>
      <c r="AY242" t="n">
        <v>144656.6532642118</v>
      </c>
      <c r="AZ242" t="n">
        <v>178194.6958743689</v>
      </c>
      <c r="BA242" t="n">
        <v>4534.226584249602</v>
      </c>
      <c r="BB242" t="n">
        <v>4504.050534615301</v>
      </c>
      <c r="BC242" t="n">
        <v>9038.277118864902</v>
      </c>
      <c r="BD242" t="n">
        <v>0.2857862978993064</v>
      </c>
      <c r="BE242" t="n">
        <v>0.4500250289939162</v>
      </c>
      <c r="BF242" t="n">
        <v>53.32437811277592</v>
      </c>
      <c r="BG242" t="n">
        <v>7.105427357601002e-15</v>
      </c>
      <c r="BH242" t="n">
        <v>7.105427357601002e-14</v>
      </c>
      <c r="BI242" t="n">
        <v>2.700062395888381e-13</v>
      </c>
      <c r="BJ242" t="n">
        <v>6376.04834603725</v>
      </c>
      <c r="BK242" t="n">
        <v>9346.407339334501</v>
      </c>
      <c r="BL242" t="n">
        <v>76591.66618785285</v>
      </c>
      <c r="BM242" t="n">
        <v>-103.3119636183146</v>
      </c>
      <c r="BN242" t="n">
        <v>-58.5798639402019</v>
      </c>
      <c r="BO242" t="n">
        <v>183.8910931270811</v>
      </c>
      <c r="BP242" t="n">
        <v>0.1959959742480255</v>
      </c>
      <c r="BQ242" t="n">
        <v>7.652736079928913</v>
      </c>
      <c r="BR242" t="n">
        <v>-2.220446049250313e-14</v>
      </c>
      <c r="BS242" t="n">
        <v>4197.84996048436</v>
      </c>
      <c r="BT242" t="n">
        <v>11103.5336511149</v>
      </c>
      <c r="BU242" t="n">
        <v>163.7375322989283</v>
      </c>
      <c r="BV242" t="n">
        <v>20054.8</v>
      </c>
      <c r="BW242" t="n">
        <v>1426.6</v>
      </c>
      <c r="BX242" t="n">
        <v>17.14786295</v>
      </c>
      <c r="BY242" t="inlineStr">
        <is>
          <t>2023-03-10 03:59:00</t>
        </is>
      </c>
      <c r="BZ242" t="inlineStr">
        <is>
          <t>2023-03-10 03:59:00</t>
        </is>
      </c>
      <c r="CA242" t="inlineStr">
        <is>
          <t>2023-03-10 03:59:00</t>
        </is>
      </c>
    </row>
    <row r="243">
      <c r="A243" t="n">
        <v>240</v>
      </c>
      <c r="B243" t="n">
        <v>202</v>
      </c>
      <c r="C243" t="n">
        <v>72</v>
      </c>
      <c r="D243" t="n">
        <v>1034.458078222429</v>
      </c>
      <c r="E243" t="n">
        <v>9.367177084933674</v>
      </c>
      <c r="F243" t="n">
        <v>151.1983536181864</v>
      </c>
      <c r="G243" t="n">
        <v>6357.265890199128</v>
      </c>
      <c r="H243" t="n">
        <v>220932.3988687718</v>
      </c>
      <c r="I243" t="n">
        <v>186717.3723687152</v>
      </c>
      <c r="J243" t="n">
        <v>-681.0160836641372</v>
      </c>
      <c r="K243" t="n">
        <v>219.7922256217668</v>
      </c>
      <c r="L243" t="n">
        <v>-227.3413452529726</v>
      </c>
      <c r="M243" t="n">
        <v>0.3316501585133394</v>
      </c>
      <c r="N243" t="n">
        <v>48.52634568112182</v>
      </c>
      <c r="O243" t="n">
        <v>7.105427357601002e-14</v>
      </c>
      <c r="P243" t="n">
        <v>0.4500250289939162</v>
      </c>
      <c r="Q243" t="n">
        <v>4.052183536940308</v>
      </c>
      <c r="R243" t="n">
        <v>2.700062395888381e-13</v>
      </c>
      <c r="S243" t="n">
        <v>27.7914412219507</v>
      </c>
      <c r="T243" t="n">
        <v>664.1373980989766</v>
      </c>
      <c r="U243" t="n">
        <v>14808.10172837992</v>
      </c>
      <c r="V243" t="n">
        <v>201.6666666666667</v>
      </c>
      <c r="W243" t="n">
        <v>660.6666666666666</v>
      </c>
      <c r="X243" t="n">
        <v>85.66666666666667</v>
      </c>
      <c r="Y243" t="n">
        <v>0</v>
      </c>
      <c r="Z243" t="n">
        <v>0.2683941934985357</v>
      </c>
      <c r="AA243" t="n">
        <v>3.937816356806221</v>
      </c>
      <c r="AB243" t="n">
        <v>262.5198160457928</v>
      </c>
      <c r="AC243" t="n">
        <v>4318.907794288712</v>
      </c>
      <c r="AD243" t="n">
        <v>4667.754685485358</v>
      </c>
      <c r="AE243" t="n">
        <v>1.180298130050042</v>
      </c>
      <c r="AF243" t="n">
        <v>17.63522269307873</v>
      </c>
      <c r="AG243" t="n">
        <v>437.8696606089479</v>
      </c>
      <c r="AH243" t="n">
        <v>30877.1092419621</v>
      </c>
      <c r="AI243" t="n">
        <v>20594.45727078146</v>
      </c>
      <c r="AJ243" t="n">
        <v>-11.60929636824691</v>
      </c>
      <c r="AK243" t="n">
        <v>40.38637207704726</v>
      </c>
      <c r="AL243" t="n">
        <v>0</v>
      </c>
      <c r="AM243" t="n">
        <v>-0.1183748704805765</v>
      </c>
      <c r="AN243" t="n">
        <v>44.47416214418156</v>
      </c>
      <c r="AO243" t="n">
        <v>0</v>
      </c>
      <c r="AP243" t="n">
        <v>920210.5544151403</v>
      </c>
      <c r="AQ243" t="n">
        <v>0.2041412303087273</v>
      </c>
      <c r="AR243" t="n">
        <v>0.2344038233779517</v>
      </c>
      <c r="AS243" t="n">
        <v>0.1187997165869827</v>
      </c>
      <c r="AT243" t="n">
        <v>0.2400920301505622</v>
      </c>
      <c r="AU243" t="n">
        <v>0.2025631995757761</v>
      </c>
      <c r="AV243" t="n">
        <v>7.11770481888319</v>
      </c>
      <c r="AW243" t="n">
        <v>147.9600004646348</v>
      </c>
      <c r="AX243" t="n">
        <v>9014.494336339501</v>
      </c>
      <c r="AY243" t="n">
        <v>144659.508109323</v>
      </c>
      <c r="AZ243" t="n">
        <v>178202.3618309649</v>
      </c>
      <c r="BA243" t="n">
        <v>10314.31580744976</v>
      </c>
      <c r="BB243" t="n">
        <v>4504.050534615301</v>
      </c>
      <c r="BC243" t="n">
        <v>14818.36634206506</v>
      </c>
      <c r="BD243" t="n">
        <v>0.3316501585133394</v>
      </c>
      <c r="BE243" t="n">
        <v>0.4500250289939162</v>
      </c>
      <c r="BF243" t="n">
        <v>48.52634568112182</v>
      </c>
      <c r="BG243" t="n">
        <v>4.052183536940308</v>
      </c>
      <c r="BH243" t="n">
        <v>7.105427357601002e-14</v>
      </c>
      <c r="BI243" t="n">
        <v>2.700062395888381e-13</v>
      </c>
      <c r="BJ243" t="n">
        <v>7295.838897879559</v>
      </c>
      <c r="BK243" t="n">
        <v>9346.407339334501</v>
      </c>
      <c r="BL243" t="n">
        <v>69747.68804669757</v>
      </c>
      <c r="BM243" t="n">
        <v>5676.777259581849</v>
      </c>
      <c r="BN243" t="n">
        <v>-58.5798639402019</v>
      </c>
      <c r="BO243" t="n">
        <v>183.8910931270811</v>
      </c>
      <c r="BP243" t="n">
        <v>0.2011506732657689</v>
      </c>
      <c r="BQ243" t="n">
        <v>6.86705325787374</v>
      </c>
      <c r="BR243" t="n">
        <v>-2.220446049250313e-14</v>
      </c>
      <c r="BS243" t="n">
        <v>4301.2264183454</v>
      </c>
      <c r="BT243" t="n">
        <v>9982.825082212405</v>
      </c>
      <c r="BU243" t="n">
        <v>163.7375322989283</v>
      </c>
      <c r="BV243" t="n">
        <v>20052.23</v>
      </c>
      <c r="BW243" t="n">
        <v>1426.41348066</v>
      </c>
      <c r="BX243" t="n">
        <v>17.14999999</v>
      </c>
      <c r="BY243" t="inlineStr">
        <is>
          <t>2023-03-10 04:00:00</t>
        </is>
      </c>
      <c r="BZ243" t="inlineStr">
        <is>
          <t>2023-03-10 04:00:00</t>
        </is>
      </c>
      <c r="CA243" t="inlineStr">
        <is>
          <t>2023-03-10 04:00:00</t>
        </is>
      </c>
    </row>
    <row r="244">
      <c r="A244" t="n">
        <v>241</v>
      </c>
      <c r="B244" t="n">
        <v>202</v>
      </c>
      <c r="C244" t="n">
        <v>72</v>
      </c>
      <c r="D244" t="n">
        <v>1034.458078222429</v>
      </c>
      <c r="E244" t="n">
        <v>9.367177084933674</v>
      </c>
      <c r="F244" t="n">
        <v>151.1978976403549</v>
      </c>
      <c r="G244" t="n">
        <v>6348.307664794589</v>
      </c>
      <c r="H244" t="n">
        <v>220932.3988687718</v>
      </c>
      <c r="I244" t="n">
        <v>186871.0170529901</v>
      </c>
      <c r="J244" t="n">
        <v>-680.2383093883868</v>
      </c>
      <c r="K244" t="n">
        <v>219.7922256217668</v>
      </c>
      <c r="L244" t="n">
        <v>-227.3413452529726</v>
      </c>
      <c r="M244" t="n">
        <v>0.9240770804329689</v>
      </c>
      <c r="N244" t="n">
        <v>46.12732946529477</v>
      </c>
      <c r="O244" t="n">
        <v>7.105427357601002e-14</v>
      </c>
      <c r="P244" t="n">
        <v>0.4500250289939162</v>
      </c>
      <c r="Q244" t="n">
        <v>6.078275305410457</v>
      </c>
      <c r="R244" t="n">
        <v>31.74834037225607</v>
      </c>
      <c r="S244" t="n">
        <v>28.38386814387033</v>
      </c>
      <c r="T244" t="n">
        <v>668.5625060832738</v>
      </c>
      <c r="U244" t="n">
        <v>14848.80844147638</v>
      </c>
      <c r="V244" t="n">
        <v>202.6666666666667</v>
      </c>
      <c r="W244" t="n">
        <v>661.6666666666666</v>
      </c>
      <c r="X244" t="n">
        <v>86</v>
      </c>
      <c r="Y244" t="n">
        <v>0</v>
      </c>
      <c r="Z244" t="n">
        <v>0.26845731342032</v>
      </c>
      <c r="AA244" t="n">
        <v>3.966874160800202</v>
      </c>
      <c r="AB244" t="n">
        <v>262.5199633654497</v>
      </c>
      <c r="AC244" t="n">
        <v>4318.908111944957</v>
      </c>
      <c r="AD244" t="n">
        <v>4667.773416921965</v>
      </c>
      <c r="AE244" t="n">
        <v>1.180321337243187</v>
      </c>
      <c r="AF244" t="n">
        <v>17.64590632592509</v>
      </c>
      <c r="AG244" t="n">
        <v>437.8697147737128</v>
      </c>
      <c r="AH244" t="n">
        <v>30877.10935875423</v>
      </c>
      <c r="AI244" t="n">
        <v>20594.46415773655</v>
      </c>
      <c r="AJ244" t="n">
        <v>-11.86340880410143</v>
      </c>
      <c r="AK244" t="n">
        <v>40.51845327457062</v>
      </c>
      <c r="AL244" t="n">
        <v>0</v>
      </c>
      <c r="AM244" t="n">
        <v>0.474052051439053</v>
      </c>
      <c r="AN244" t="n">
        <v>40.04905415988436</v>
      </c>
      <c r="AO244" t="n">
        <v>-31.7483403722558</v>
      </c>
      <c r="AP244" t="n">
        <v>920170.7409365652</v>
      </c>
      <c r="AQ244" t="n">
        <v>0.2041281916513018</v>
      </c>
      <c r="AR244" t="n">
        <v>0.2343811967137096</v>
      </c>
      <c r="AS244" t="n">
        <v>0.1183187766619604</v>
      </c>
      <c r="AT244" t="n">
        <v>0.2400994651081065</v>
      </c>
      <c r="AU244" t="n">
        <v>0.2030723698649215</v>
      </c>
      <c r="AV244" t="n">
        <v>7.117705354721295</v>
      </c>
      <c r="AW244" t="n">
        <v>147.9592450316244</v>
      </c>
      <c r="AX244" t="n">
        <v>9014.204930682712</v>
      </c>
      <c r="AY244" t="n">
        <v>144658.0260556336</v>
      </c>
      <c r="AZ244" t="n">
        <v>178199.4563143434</v>
      </c>
      <c r="BA244" t="n">
        <v>13204.36041904985</v>
      </c>
      <c r="BB244" t="n">
        <v>5048.985643529962</v>
      </c>
      <c r="BC244" t="n">
        <v>18253.34606257981</v>
      </c>
      <c r="BD244" t="n">
        <v>0.9240770804329689</v>
      </c>
      <c r="BE244" t="n">
        <v>0.4500250289939162</v>
      </c>
      <c r="BF244" t="n">
        <v>46.12732946529477</v>
      </c>
      <c r="BG244" t="n">
        <v>6.078275305410457</v>
      </c>
      <c r="BH244" t="n">
        <v>7.105427357601002e-14</v>
      </c>
      <c r="BI244" t="n">
        <v>31.74834037225607</v>
      </c>
      <c r="BJ244" t="n">
        <v>19174.17344044859</v>
      </c>
      <c r="BK244" t="n">
        <v>9346.407339334501</v>
      </c>
      <c r="BL244" t="n">
        <v>66325.69897611994</v>
      </c>
      <c r="BM244" t="n">
        <v>8566.82187118193</v>
      </c>
      <c r="BN244" t="n">
        <v>-58.5798639402019</v>
      </c>
      <c r="BO244" t="n">
        <v>728.8262020417418</v>
      </c>
      <c r="BP244" t="n">
        <v>0.2741653660873453</v>
      </c>
      <c r="BQ244" t="n">
        <v>6.474211846846153</v>
      </c>
      <c r="BR244" t="n">
        <v>-2.220446049250313e-14</v>
      </c>
      <c r="BS244" t="n">
        <v>5765.192547783482</v>
      </c>
      <c r="BT244" t="n">
        <v>9422.47079776116</v>
      </c>
      <c r="BU244" t="n">
        <v>163.7375322989283</v>
      </c>
      <c r="BV244" t="n">
        <v>20050.29498673</v>
      </c>
      <c r="BW244" t="n">
        <v>1426.56183756</v>
      </c>
      <c r="BX244" t="n">
        <v>17.16420772</v>
      </c>
      <c r="BY244" t="inlineStr">
        <is>
          <t>2023-03-10 04:01:00</t>
        </is>
      </c>
      <c r="BZ244" t="inlineStr">
        <is>
          <t>2023-03-10 04:01:00</t>
        </is>
      </c>
      <c r="CA244" t="inlineStr">
        <is>
          <t>2023-03-10 04:01:00</t>
        </is>
      </c>
    </row>
    <row r="245">
      <c r="A245" t="n">
        <v>242</v>
      </c>
      <c r="B245" t="n">
        <v>202</v>
      </c>
      <c r="C245" t="n">
        <v>72</v>
      </c>
      <c r="D245" t="n">
        <v>1034.4875056591</v>
      </c>
      <c r="E245" t="n">
        <v>9.368450165038176</v>
      </c>
      <c r="F245" t="n">
        <v>151.2334430452715</v>
      </c>
      <c r="G245" t="n">
        <v>6348.307664794589</v>
      </c>
      <c r="H245" t="n">
        <v>220932.3988687718</v>
      </c>
      <c r="I245" t="n">
        <v>186871.0170529901</v>
      </c>
      <c r="J245" t="n">
        <v>-706.426512814528</v>
      </c>
      <c r="K245" t="n">
        <v>219.7922256217668</v>
      </c>
      <c r="L245" t="n">
        <v>-227.3413452529726</v>
      </c>
      <c r="M245" t="n">
        <v>1.220290541392784</v>
      </c>
      <c r="N245" t="n">
        <v>34.99525574536213</v>
      </c>
      <c r="O245" t="n">
        <v>7.105427357601002e-14</v>
      </c>
      <c r="P245" t="n">
        <v>0.4500250289939162</v>
      </c>
      <c r="Q245" t="n">
        <v>10.3226859571823</v>
      </c>
      <c r="R245" t="n">
        <v>47.62251055838396</v>
      </c>
      <c r="S245" t="n">
        <v>28.73109927064808</v>
      </c>
      <c r="T245" t="n">
        <v>683.9389904549784</v>
      </c>
      <c r="U245" t="n">
        <v>14864.68261166251</v>
      </c>
      <c r="V245" t="n">
        <v>203.6666666666667</v>
      </c>
      <c r="W245" t="n">
        <v>662.6666666666666</v>
      </c>
      <c r="X245" t="n">
        <v>86.66666666666667</v>
      </c>
      <c r="Y245" t="n">
        <v>0</v>
      </c>
      <c r="Z245" t="n">
        <v>0.2697619534857129</v>
      </c>
      <c r="AA245" t="n">
        <v>4.08919386667523</v>
      </c>
      <c r="AB245" t="n">
        <v>262.5199633654497</v>
      </c>
      <c r="AC245" t="n">
        <v>4318.908918627188</v>
      </c>
      <c r="AD245" t="n">
        <v>4667.782500520676</v>
      </c>
      <c r="AE245" t="n">
        <v>1.180801009562879</v>
      </c>
      <c r="AF245" t="n">
        <v>17.6909376412273</v>
      </c>
      <c r="AG245" t="n">
        <v>437.8697147737128</v>
      </c>
      <c r="AH245" t="n">
        <v>30877.10965534415</v>
      </c>
      <c r="AI245" t="n">
        <v>20594.46749748768</v>
      </c>
      <c r="AJ245" t="n">
        <v>-11.59186467702109</v>
      </c>
      <c r="AK245" t="n">
        <v>23.14528990027439</v>
      </c>
      <c r="AL245" t="n">
        <v>-0.6098132323350075</v>
      </c>
      <c r="AM245" t="n">
        <v>0.7702655123988679</v>
      </c>
      <c r="AN245" t="n">
        <v>24.67256978817987</v>
      </c>
      <c r="AO245" t="n">
        <v>-47.6225105583837</v>
      </c>
      <c r="AP245" t="n">
        <v>920262.4914521383</v>
      </c>
      <c r="AQ245" t="n">
        <v>0.2040881438615341</v>
      </c>
      <c r="AR245" t="n">
        <v>0.2343822036609121</v>
      </c>
      <c r="AS245" t="n">
        <v>0.1184049903599375</v>
      </c>
      <c r="AT245" t="n">
        <v>0.2400728310544756</v>
      </c>
      <c r="AU245" t="n">
        <v>0.2030518310631407</v>
      </c>
      <c r="AV245" t="n">
        <v>7.117471376152561</v>
      </c>
      <c r="AW245" t="n">
        <v>147.9748279766652</v>
      </c>
      <c r="AX245" t="n">
        <v>9012.74651491194</v>
      </c>
      <c r="AY245" t="n">
        <v>144652.9146337981</v>
      </c>
      <c r="AZ245" t="n">
        <v>178188.4490540139</v>
      </c>
      <c r="BA245" t="n">
        <v>19257.55850315415</v>
      </c>
      <c r="BB245" t="n">
        <v>5321.453197987292</v>
      </c>
      <c r="BC245" t="n">
        <v>24579.01170114144</v>
      </c>
      <c r="BD245" t="n">
        <v>1.220290541392784</v>
      </c>
      <c r="BE245" t="n">
        <v>0.4500250289939162</v>
      </c>
      <c r="BF245" t="n">
        <v>34.99525574536213</v>
      </c>
      <c r="BG245" t="n">
        <v>10.3226859571823</v>
      </c>
      <c r="BH245" t="n">
        <v>7.105427357601002e-14</v>
      </c>
      <c r="BI245" t="n">
        <v>47.62251055838396</v>
      </c>
      <c r="BJ245" t="n">
        <v>25113.34071173311</v>
      </c>
      <c r="BK245" t="n">
        <v>9346.407339334501</v>
      </c>
      <c r="BL245" t="n">
        <v>50449.60854988508</v>
      </c>
      <c r="BM245" t="n">
        <v>14620.01995528623</v>
      </c>
      <c r="BN245" t="n">
        <v>-58.5798639402019</v>
      </c>
      <c r="BO245" t="n">
        <v>1001.293756499072</v>
      </c>
      <c r="BP245" t="n">
        <v>0.3106727124981334</v>
      </c>
      <c r="BQ245" t="n">
        <v>5.765889006126064</v>
      </c>
      <c r="BR245" t="n">
        <v>-2.220446049250313e-14</v>
      </c>
      <c r="BS245" t="n">
        <v>6497.175612502524</v>
      </c>
      <c r="BT245" t="n">
        <v>8412.290866046898</v>
      </c>
      <c r="BU245" t="n">
        <v>163.7375322989283</v>
      </c>
      <c r="BV245" t="n">
        <v>20049.6175</v>
      </c>
      <c r="BW245" t="n">
        <v>1426.1575</v>
      </c>
      <c r="BX245" t="n">
        <v>17.145</v>
      </c>
      <c r="BY245" t="inlineStr">
        <is>
          <t>2023-03-10 04:02:00</t>
        </is>
      </c>
      <c r="BZ245" t="inlineStr">
        <is>
          <t>2023-03-10 04:02:00</t>
        </is>
      </c>
      <c r="CA245" t="inlineStr">
        <is>
          <t>2023-03-10 04:02:00</t>
        </is>
      </c>
    </row>
    <row r="246">
      <c r="A246" t="n">
        <v>243</v>
      </c>
      <c r="B246" t="n">
        <v>202</v>
      </c>
      <c r="C246" t="n">
        <v>72</v>
      </c>
      <c r="D246" t="n">
        <v>1034.730926224186</v>
      </c>
      <c r="E246" t="n">
        <v>9.369568794477384</v>
      </c>
      <c r="F246" t="n">
        <v>151.3868597831638</v>
      </c>
      <c r="G246" t="n">
        <v>6348.307664794589</v>
      </c>
      <c r="H246" t="n">
        <v>220932.3988687718</v>
      </c>
      <c r="I246" t="n">
        <v>186871.0170529901</v>
      </c>
      <c r="J246" t="n">
        <v>-719.8277313505188</v>
      </c>
      <c r="K246" t="n">
        <v>219.7922256217668</v>
      </c>
      <c r="L246" t="n">
        <v>-227.3413452529726</v>
      </c>
      <c r="M246" t="n">
        <v>1.220290541392784</v>
      </c>
      <c r="N246" t="n">
        <v>29.27699245519988</v>
      </c>
      <c r="O246" t="n">
        <v>7.105427357601002e-14</v>
      </c>
      <c r="P246" t="n">
        <v>0.4500250289939162</v>
      </c>
      <c r="Q246" t="n">
        <v>12.44489128306822</v>
      </c>
      <c r="R246" t="n">
        <v>47.62251055838396</v>
      </c>
      <c r="S246" t="n">
        <v>28.75660810355704</v>
      </c>
      <c r="T246" t="n">
        <v>691.7794590710264</v>
      </c>
      <c r="U246" t="n">
        <v>14864.68261166251</v>
      </c>
      <c r="V246" t="n">
        <v>204.6666666666667</v>
      </c>
      <c r="W246" t="n">
        <v>663</v>
      </c>
      <c r="X246" t="n">
        <v>87</v>
      </c>
      <c r="Y246" t="n">
        <v>0</v>
      </c>
      <c r="Z246" t="n">
        <v>0.270399083802058</v>
      </c>
      <c r="AA246" t="n">
        <v>4.15258363263649</v>
      </c>
      <c r="AB246" t="n">
        <v>262.5199633654497</v>
      </c>
      <c r="AC246" t="n">
        <v>4318.909321968304</v>
      </c>
      <c r="AD246" t="n">
        <v>4667.782500520676</v>
      </c>
      <c r="AE246" t="n">
        <v>1.181035634188534</v>
      </c>
      <c r="AF246" t="n">
        <v>17.71470761378438</v>
      </c>
      <c r="AG246" t="n">
        <v>437.8697147737128</v>
      </c>
      <c r="AH246" t="n">
        <v>30877.1098036391</v>
      </c>
      <c r="AI246" t="n">
        <v>20594.46749748768</v>
      </c>
      <c r="AJ246" t="n">
        <v>-6.93832318442936</v>
      </c>
      <c r="AK246" t="n">
        <v>26.20996197274009</v>
      </c>
      <c r="AL246" t="n">
        <v>-1.116940585020218</v>
      </c>
      <c r="AM246" t="n">
        <v>0.7702655123988679</v>
      </c>
      <c r="AN246" t="n">
        <v>16.83210117213169</v>
      </c>
      <c r="AO246" t="n">
        <v>-47.6225105583837</v>
      </c>
      <c r="AP246" t="n">
        <v>920177.8368051111</v>
      </c>
      <c r="AQ246" t="n">
        <v>0.2041416313759611</v>
      </c>
      <c r="AR246" t="n">
        <v>0.234405743498136</v>
      </c>
      <c r="AS246" t="n">
        <v>0.1182833693221795</v>
      </c>
      <c r="AT246" t="n">
        <v>0.2401023003059119</v>
      </c>
      <c r="AU246" t="n">
        <v>0.2030669554978114</v>
      </c>
      <c r="AV246" t="n">
        <v>7.118220360991042</v>
      </c>
      <c r="AW246" t="n">
        <v>148.202044457826</v>
      </c>
      <c r="AX246" t="n">
        <v>9014.038381183122</v>
      </c>
      <c r="AY246" t="n">
        <v>144653.4053581681</v>
      </c>
      <c r="AZ246" t="n">
        <v>178191.4542813907</v>
      </c>
      <c r="BA246" t="n">
        <v>22284.15754520629</v>
      </c>
      <c r="BB246" t="n">
        <v>5321.453197987292</v>
      </c>
      <c r="BC246" t="n">
        <v>27605.61074319359</v>
      </c>
      <c r="BD246" t="n">
        <v>1.220290541392784</v>
      </c>
      <c r="BE246" t="n">
        <v>0.4500250289939162</v>
      </c>
      <c r="BF246" t="n">
        <v>29.27699245519988</v>
      </c>
      <c r="BG246" t="n">
        <v>12.44489128306822</v>
      </c>
      <c r="BH246" t="n">
        <v>7.105427357601002e-14</v>
      </c>
      <c r="BI246" t="n">
        <v>47.62251055838396</v>
      </c>
      <c r="BJ246" t="n">
        <v>25113.34071173311</v>
      </c>
      <c r="BK246" t="n">
        <v>9346.407339334501</v>
      </c>
      <c r="BL246" t="n">
        <v>42294.61327286685</v>
      </c>
      <c r="BM246" t="n">
        <v>17646.61899733838</v>
      </c>
      <c r="BN246" t="n">
        <v>-58.5798639402019</v>
      </c>
      <c r="BO246" t="n">
        <v>1001.293756499072</v>
      </c>
      <c r="BP246" t="n">
        <v>0.3106727124981334</v>
      </c>
      <c r="BQ246" t="n">
        <v>5.100169087414399</v>
      </c>
      <c r="BR246" t="n">
        <v>-2.220446049250313e-14</v>
      </c>
      <c r="BS246" t="n">
        <v>6497.175612502524</v>
      </c>
      <c r="BT246" t="n">
        <v>7463.173959275337</v>
      </c>
      <c r="BU246" t="n">
        <v>163.7375322989283</v>
      </c>
      <c r="BV246" t="n">
        <v>20040.89402764</v>
      </c>
      <c r="BW246" t="n">
        <v>1425.18000075</v>
      </c>
      <c r="BX246" t="n">
        <v>17.13863051</v>
      </c>
      <c r="BY246" t="inlineStr">
        <is>
          <t>2023-03-10 04:03:00</t>
        </is>
      </c>
      <c r="BZ246" t="inlineStr">
        <is>
          <t>2023-03-10 04:03:00</t>
        </is>
      </c>
      <c r="CA246" t="inlineStr">
        <is>
          <t>2023-03-10 04:03:00</t>
        </is>
      </c>
    </row>
    <row r="247">
      <c r="A247" t="n">
        <v>244</v>
      </c>
      <c r="B247" t="n">
        <v>202</v>
      </c>
      <c r="C247" t="n">
        <v>72</v>
      </c>
      <c r="D247" t="n">
        <v>1034.735241424414</v>
      </c>
      <c r="E247" t="n">
        <v>9.385348153298532</v>
      </c>
      <c r="F247" t="n">
        <v>151.1770063077568</v>
      </c>
      <c r="G247" t="n">
        <v>6348.307664794589</v>
      </c>
      <c r="H247" t="n">
        <v>220932.3988687718</v>
      </c>
      <c r="I247" t="n">
        <v>186871.0170529901</v>
      </c>
      <c r="J247" t="n">
        <v>-719.9812897619789</v>
      </c>
      <c r="K247" t="n">
        <v>219.7922256217668</v>
      </c>
      <c r="L247" t="n">
        <v>-227.3413452529726</v>
      </c>
      <c r="M247" t="n">
        <v>1.220290541392784</v>
      </c>
      <c r="N247" t="n">
        <v>29.20087924010191</v>
      </c>
      <c r="O247" t="n">
        <v>346.7994984913037</v>
      </c>
      <c r="P247" t="n">
        <v>0.4500250289939162</v>
      </c>
      <c r="Q247" t="n">
        <v>12.44489128306822</v>
      </c>
      <c r="R247" t="n">
        <v>47.62251055838396</v>
      </c>
      <c r="S247" t="n">
        <v>28.77177174793571</v>
      </c>
      <c r="T247" t="n">
        <v>692.0687403409796</v>
      </c>
      <c r="U247" t="n">
        <v>15211.48211015381</v>
      </c>
      <c r="V247" t="n">
        <v>205.6666666666667</v>
      </c>
      <c r="W247" t="n">
        <v>663</v>
      </c>
      <c r="X247" t="n">
        <v>87.66666666666667</v>
      </c>
      <c r="Y247" t="n">
        <v>0</v>
      </c>
      <c r="Z247" t="n">
        <v>0.2710147982445355</v>
      </c>
      <c r="AA247" t="n">
        <v>4.154103551114869</v>
      </c>
      <c r="AB247" t="n">
        <v>264.3573044996121</v>
      </c>
      <c r="AC247" t="n">
        <v>4318.909321968304</v>
      </c>
      <c r="AD247" t="n">
        <v>4667.782500520676</v>
      </c>
      <c r="AE247" t="n">
        <v>1.181262001699064</v>
      </c>
      <c r="AF247" t="n">
        <v>17.71527501892759</v>
      </c>
      <c r="AG247" t="n">
        <v>438.5452135274233</v>
      </c>
      <c r="AH247" t="n">
        <v>30877.1098036391</v>
      </c>
      <c r="AI247" t="n">
        <v>20594.46749748768</v>
      </c>
      <c r="AJ247" t="n">
        <v>-10.45290924320652</v>
      </c>
      <c r="AK247" t="n">
        <v>17.96226423189599</v>
      </c>
      <c r="AL247" t="n">
        <v>-0.3599098221538944</v>
      </c>
      <c r="AM247" t="n">
        <v>0.7702655123988679</v>
      </c>
      <c r="AN247" t="n">
        <v>16.75598795703373</v>
      </c>
      <c r="AO247" t="n">
        <v>299.1769879329199</v>
      </c>
      <c r="AP247" t="n">
        <v>920120.360365307</v>
      </c>
      <c r="AQ247" t="n">
        <v>0.2040760572021833</v>
      </c>
      <c r="AR247" t="n">
        <v>0.2344838496209639</v>
      </c>
      <c r="AS247" t="n">
        <v>0.1182468121752235</v>
      </c>
      <c r="AT247" t="n">
        <v>0.2401144124365157</v>
      </c>
      <c r="AU247" t="n">
        <v>0.2030788685651136</v>
      </c>
      <c r="AV247" t="n">
        <v>7.118385410556375</v>
      </c>
      <c r="AW247" t="n">
        <v>148.2058558145617</v>
      </c>
      <c r="AX247" t="n">
        <v>9014.306302011997</v>
      </c>
      <c r="AY247" t="n">
        <v>144651.7792441604</v>
      </c>
      <c r="AZ247" t="n">
        <v>178189.4304345853</v>
      </c>
      <c r="BA247" t="n">
        <v>22284.15754520629</v>
      </c>
      <c r="BB247" t="n">
        <v>5321.453197987292</v>
      </c>
      <c r="BC247" t="n">
        <v>27605.61074319359</v>
      </c>
      <c r="BD247" t="n">
        <v>1.220290541392784</v>
      </c>
      <c r="BE247" t="n">
        <v>0.4500250289939162</v>
      </c>
      <c r="BF247" t="n">
        <v>29.20087924010191</v>
      </c>
      <c r="BG247" t="n">
        <v>12.44489128306822</v>
      </c>
      <c r="BH247" t="n">
        <v>346.7994984913037</v>
      </c>
      <c r="BI247" t="n">
        <v>47.62251055838396</v>
      </c>
      <c r="BJ247" t="n">
        <v>25113.34071173311</v>
      </c>
      <c r="BK247" t="n">
        <v>9346.407339334501</v>
      </c>
      <c r="BL247" t="n">
        <v>42186.13824091646</v>
      </c>
      <c r="BM247" t="n">
        <v>17646.61899733838</v>
      </c>
      <c r="BN247" t="n">
        <v>5894.462411864034</v>
      </c>
      <c r="BO247" t="n">
        <v>1001.293756499072</v>
      </c>
      <c r="BP247" t="n">
        <v>0.3106727124981334</v>
      </c>
      <c r="BQ247" t="n">
        <v>4.944389838238589</v>
      </c>
      <c r="BR247" t="n">
        <v>102.8999279311916</v>
      </c>
      <c r="BS247" t="n">
        <v>6497.175612502524</v>
      </c>
      <c r="BT247" t="n">
        <v>7241.160488818122</v>
      </c>
      <c r="BU247" t="n">
        <v>1930.082708161269</v>
      </c>
      <c r="BV247" t="n">
        <v>20052.1</v>
      </c>
      <c r="BW247" t="n">
        <v>1426.4</v>
      </c>
      <c r="BX247" t="n">
        <v>17.16565999</v>
      </c>
      <c r="BY247" t="inlineStr">
        <is>
          <t>2023-03-10 04:04:00</t>
        </is>
      </c>
      <c r="BZ247" t="inlineStr">
        <is>
          <t>2023-03-10 04:04:00</t>
        </is>
      </c>
      <c r="CA247" t="inlineStr">
        <is>
          <t>2023-03-10 04:04:00</t>
        </is>
      </c>
    </row>
    <row r="248">
      <c r="A248" t="n">
        <v>245</v>
      </c>
      <c r="B248" t="n">
        <v>202</v>
      </c>
      <c r="C248" t="n">
        <v>72</v>
      </c>
      <c r="D248" t="n">
        <v>1034.769030862009</v>
      </c>
      <c r="E248" t="n">
        <v>9.39348108566516</v>
      </c>
      <c r="F248" t="n">
        <v>151.362085002044</v>
      </c>
      <c r="G248" t="n">
        <v>6349.77481740742</v>
      </c>
      <c r="H248" t="n">
        <v>220932.3988687718</v>
      </c>
      <c r="I248" t="n">
        <v>186455.979374952</v>
      </c>
      <c r="J248" t="n">
        <v>-719.9812897619789</v>
      </c>
      <c r="K248" t="n">
        <v>219.7922256217668</v>
      </c>
      <c r="L248" t="n">
        <v>-227.3413452529726</v>
      </c>
      <c r="M248" t="n">
        <v>1.220290541392784</v>
      </c>
      <c r="N248" t="n">
        <v>29.20087924010191</v>
      </c>
      <c r="O248" t="n">
        <v>520.1992477369555</v>
      </c>
      <c r="P248" t="n">
        <v>0.4500250289939162</v>
      </c>
      <c r="Q248" t="n">
        <v>12.44489128306822</v>
      </c>
      <c r="R248" t="n">
        <v>47.62251055838396</v>
      </c>
      <c r="S248" t="n">
        <v>28.77935357012505</v>
      </c>
      <c r="T248" t="n">
        <v>692.4662550497609</v>
      </c>
      <c r="U248" t="n">
        <v>15384.88185939946</v>
      </c>
      <c r="V248" t="n">
        <v>206</v>
      </c>
      <c r="W248" t="n">
        <v>663</v>
      </c>
      <c r="X248" t="n">
        <v>88.66666666666667</v>
      </c>
      <c r="Y248" t="n">
        <v>0</v>
      </c>
      <c r="Z248" t="n">
        <v>0.2713229741888617</v>
      </c>
      <c r="AA248" t="n">
        <v>4.154835591476002</v>
      </c>
      <c r="AB248" t="n">
        <v>265.3191773726958</v>
      </c>
      <c r="AC248" t="n">
        <v>4318.909321968304</v>
      </c>
      <c r="AD248" t="n">
        <v>4667.783157484413</v>
      </c>
      <c r="AE248" t="n">
        <v>1.181375504177417</v>
      </c>
      <c r="AF248" t="n">
        <v>17.7155441528748</v>
      </c>
      <c r="AG248" t="n">
        <v>438.9261652102808</v>
      </c>
      <c r="AH248" t="n">
        <v>30877.1098036391</v>
      </c>
      <c r="AI248" t="n">
        <v>20594.46773901905</v>
      </c>
      <c r="AJ248" t="n">
        <v>-14.35712127367255</v>
      </c>
      <c r="AK248" t="n">
        <v>9.833885937426933</v>
      </c>
      <c r="AL248" t="n">
        <v>-2.59027429659832</v>
      </c>
      <c r="AM248" t="n">
        <v>0.7702655123988679</v>
      </c>
      <c r="AN248" t="n">
        <v>16.75598795703373</v>
      </c>
      <c r="AO248" t="n">
        <v>472.5767371785717</v>
      </c>
      <c r="AP248" t="n">
        <v>920601.2763366626</v>
      </c>
      <c r="AQ248" t="n">
        <v>0.2045990475863574</v>
      </c>
      <c r="AR248" t="n">
        <v>0.2340724263703515</v>
      </c>
      <c r="AS248" t="n">
        <v>0.118371431462065</v>
      </c>
      <c r="AT248" t="n">
        <v>0.23998324737659</v>
      </c>
      <c r="AU248" t="n">
        <v>0.202973847204636</v>
      </c>
      <c r="AV248" t="n">
        <v>7.118109490715907</v>
      </c>
      <c r="AW248" t="n">
        <v>148.1870288536257</v>
      </c>
      <c r="AX248" t="n">
        <v>9014.924690810847</v>
      </c>
      <c r="AY248" t="n">
        <v>144649.8796378835</v>
      </c>
      <c r="AZ248" t="n">
        <v>178180.8728570958</v>
      </c>
      <c r="BA248" t="n">
        <v>22284.15754520629</v>
      </c>
      <c r="BB248" t="n">
        <v>5321.453197987292</v>
      </c>
      <c r="BC248" t="n">
        <v>27605.61074319359</v>
      </c>
      <c r="BD248" t="n">
        <v>1.220290541392784</v>
      </c>
      <c r="BE248" t="n">
        <v>0.4500250289939162</v>
      </c>
      <c r="BF248" t="n">
        <v>29.20087924010191</v>
      </c>
      <c r="BG248" t="n">
        <v>12.44489128306822</v>
      </c>
      <c r="BH248" t="n">
        <v>520.1992477369555</v>
      </c>
      <c r="BI248" t="n">
        <v>47.62251055838396</v>
      </c>
      <c r="BJ248" t="n">
        <v>25113.34071173311</v>
      </c>
      <c r="BK248" t="n">
        <v>9346.407339334501</v>
      </c>
      <c r="BL248" t="n">
        <v>42186.13824091646</v>
      </c>
      <c r="BM248" t="n">
        <v>17646.61899733838</v>
      </c>
      <c r="BN248" t="n">
        <v>8870.983549766152</v>
      </c>
      <c r="BO248" t="n">
        <v>1001.293756499072</v>
      </c>
      <c r="BP248" t="n">
        <v>0.3106727124981334</v>
      </c>
      <c r="BQ248" t="n">
        <v>4.944389838238589</v>
      </c>
      <c r="BR248" t="n">
        <v>154.3498918967875</v>
      </c>
      <c r="BS248" t="n">
        <v>6497.175612502524</v>
      </c>
      <c r="BT248" t="n">
        <v>7241.160488818122</v>
      </c>
      <c r="BU248" t="n">
        <v>2813.255296092439</v>
      </c>
      <c r="BV248" t="n">
        <v>20054.1</v>
      </c>
      <c r="BW248" t="n">
        <v>1426.51765472</v>
      </c>
      <c r="BX248" t="n">
        <v>17.17410127</v>
      </c>
      <c r="BY248" t="inlineStr">
        <is>
          <t>2023-03-10 04:05:00</t>
        </is>
      </c>
      <c r="BZ248" t="inlineStr">
        <is>
          <t>2023-03-10 04:05:00</t>
        </is>
      </c>
      <c r="CA248" t="inlineStr">
        <is>
          <t>2023-03-10 04:05:00</t>
        </is>
      </c>
    </row>
    <row r="249">
      <c r="A249" t="n">
        <v>246</v>
      </c>
      <c r="B249" t="n">
        <v>202</v>
      </c>
      <c r="C249" t="n">
        <v>72</v>
      </c>
      <c r="D249" t="n">
        <v>1034.769030862009</v>
      </c>
      <c r="E249" t="n">
        <v>9.393497351991678</v>
      </c>
      <c r="F249" t="n">
        <v>151.5077326377529</v>
      </c>
      <c r="G249" t="n">
        <v>6349.77481740742</v>
      </c>
      <c r="H249" t="n">
        <v>220932.3988687718</v>
      </c>
      <c r="I249" t="n">
        <v>186248.4605359329</v>
      </c>
      <c r="J249" t="n">
        <v>-727.5241867976091</v>
      </c>
      <c r="K249" t="n">
        <v>219.7922256217668</v>
      </c>
      <c r="L249" t="n">
        <v>-227.3413452529726</v>
      </c>
      <c r="M249" t="n">
        <v>1.09091815694529</v>
      </c>
      <c r="N249" t="n">
        <v>29.20087924010191</v>
      </c>
      <c r="O249" t="n">
        <v>520.1992477369555</v>
      </c>
      <c r="P249" t="n">
        <v>0.4500250289939162</v>
      </c>
      <c r="Q249" t="n">
        <v>13.26919338577637</v>
      </c>
      <c r="R249" t="n">
        <v>47.62251055838396</v>
      </c>
      <c r="S249" t="n">
        <v>28.90872595457254</v>
      </c>
      <c r="T249" t="n">
        <v>693.436022493146</v>
      </c>
      <c r="U249" t="n">
        <v>15384.88185939946</v>
      </c>
      <c r="V249" t="n">
        <v>206.6666666666667</v>
      </c>
      <c r="W249" t="n">
        <v>663.6666666666666</v>
      </c>
      <c r="X249" t="n">
        <v>89</v>
      </c>
      <c r="Y249" t="n">
        <v>0</v>
      </c>
      <c r="Z249" t="n">
        <v>0.2726327459429097</v>
      </c>
      <c r="AA249" t="n">
        <v>4.155017886508082</v>
      </c>
      <c r="AB249" t="n">
        <v>265.3191773726958</v>
      </c>
      <c r="AC249" t="n">
        <v>4318.909462585165</v>
      </c>
      <c r="AD249" t="n">
        <v>4667.783485966282</v>
      </c>
      <c r="AE249" t="n">
        <v>1.181857039073126</v>
      </c>
      <c r="AF249" t="n">
        <v>17.715611173269</v>
      </c>
      <c r="AG249" t="n">
        <v>438.9261652102808</v>
      </c>
      <c r="AH249" t="n">
        <v>30877.10985533661</v>
      </c>
      <c r="AI249" t="n">
        <v>20594.46785978473</v>
      </c>
      <c r="AJ249" t="n">
        <v>2.645139266316511</v>
      </c>
      <c r="AK249" t="n">
        <v>49.51543962883087</v>
      </c>
      <c r="AL249" t="n">
        <v>7.924551804602174</v>
      </c>
      <c r="AM249" t="n">
        <v>0.6408931279513742</v>
      </c>
      <c r="AN249" t="n">
        <v>15.93168585432557</v>
      </c>
      <c r="AO249" t="n">
        <v>472.5767371785717</v>
      </c>
      <c r="AP249" t="n">
        <v>920728.3992600454</v>
      </c>
      <c r="AQ249" t="n">
        <v>0.2045965011956075</v>
      </c>
      <c r="AR249" t="n">
        <v>0.2347363843757251</v>
      </c>
      <c r="AS249" t="n">
        <v>0.1184406561625464</v>
      </c>
      <c r="AT249" t="n">
        <v>0.2399526665329145</v>
      </c>
      <c r="AU249" t="n">
        <v>0.2022737917332065</v>
      </c>
      <c r="AV249" t="n">
        <v>7.117946251862004</v>
      </c>
      <c r="AW249" t="n">
        <v>148.1815873710042</v>
      </c>
      <c r="AX249" t="n">
        <v>9014.018044975286</v>
      </c>
      <c r="AY249" t="n">
        <v>144647.9674642711</v>
      </c>
      <c r="AZ249" t="n">
        <v>178175.5925613601</v>
      </c>
      <c r="BA249" t="n">
        <v>23457.06238596823</v>
      </c>
      <c r="BB249" t="n">
        <v>5321.453197987292</v>
      </c>
      <c r="BC249" t="n">
        <v>28778.51558395553</v>
      </c>
      <c r="BD249" t="n">
        <v>1.09091815694529</v>
      </c>
      <c r="BE249" t="n">
        <v>0.4500250289939162</v>
      </c>
      <c r="BF249" t="n">
        <v>29.20087924010191</v>
      </c>
      <c r="BG249" t="n">
        <v>13.26919338577637</v>
      </c>
      <c r="BH249" t="n">
        <v>520.1992477369555</v>
      </c>
      <c r="BI249" t="n">
        <v>47.62251055838396</v>
      </c>
      <c r="BJ249" t="n">
        <v>22525.2071887239</v>
      </c>
      <c r="BK249" t="n">
        <v>9346.407339334501</v>
      </c>
      <c r="BL249" t="n">
        <v>42186.13824091646</v>
      </c>
      <c r="BM249" t="n">
        <v>18819.52383810032</v>
      </c>
      <c r="BN249" t="n">
        <v>8870.983549766152</v>
      </c>
      <c r="BO249" t="n">
        <v>1001.293756499072</v>
      </c>
      <c r="BP249" t="n">
        <v>0.1868816616897742</v>
      </c>
      <c r="BQ249" t="n">
        <v>4.944389838238589</v>
      </c>
      <c r="BR249" t="n">
        <v>154.3498918967875</v>
      </c>
      <c r="BS249" t="n">
        <v>4020.698350265153</v>
      </c>
      <c r="BT249" t="n">
        <v>7241.160488818122</v>
      </c>
      <c r="BU249" t="n">
        <v>2813.255296092439</v>
      </c>
      <c r="BV249" t="n">
        <v>20005.30124</v>
      </c>
      <c r="BW249" t="n">
        <v>1422.9065253</v>
      </c>
      <c r="BX249" t="n">
        <v>17.13650565</v>
      </c>
      <c r="BY249" t="inlineStr">
        <is>
          <t>2023-03-10 04:06:00</t>
        </is>
      </c>
      <c r="BZ249" t="inlineStr">
        <is>
          <t>2023-03-10 04:06:00</t>
        </is>
      </c>
      <c r="CA249" t="inlineStr">
        <is>
          <t>2023-03-10 04:06:00</t>
        </is>
      </c>
    </row>
    <row r="250">
      <c r="A250" t="n">
        <v>247</v>
      </c>
      <c r="B250" t="n">
        <v>202</v>
      </c>
      <c r="C250" t="n">
        <v>72</v>
      </c>
      <c r="D250" t="n">
        <v>1034.778943869835</v>
      </c>
      <c r="E250" t="n">
        <v>9.393945797052861</v>
      </c>
      <c r="F250" t="n">
        <v>151.5077326377529</v>
      </c>
      <c r="G250" t="n">
        <v>6370.683517552068</v>
      </c>
      <c r="H250" t="n">
        <v>220932.3988687718</v>
      </c>
      <c r="I250" t="n">
        <v>185889.9874945598</v>
      </c>
      <c r="J250" t="n">
        <v>-731.2956353154242</v>
      </c>
      <c r="K250" t="n">
        <v>219.7922256217668</v>
      </c>
      <c r="L250" t="n">
        <v>-227.3413452529726</v>
      </c>
      <c r="M250" t="n">
        <v>1.026231964721543</v>
      </c>
      <c r="N250" t="n">
        <v>29.20087924010191</v>
      </c>
      <c r="O250" t="n">
        <v>520.1992477369555</v>
      </c>
      <c r="P250" t="n">
        <v>0.4500250289939162</v>
      </c>
      <c r="Q250" t="n">
        <v>13.68134443713045</v>
      </c>
      <c r="R250" t="n">
        <v>47.62251055838396</v>
      </c>
      <c r="S250" t="n">
        <v>28.97341214679629</v>
      </c>
      <c r="T250" t="n">
        <v>693.8481735444999</v>
      </c>
      <c r="U250" t="n">
        <v>15405.79019786941</v>
      </c>
      <c r="V250" t="n">
        <v>207</v>
      </c>
      <c r="W250" t="n">
        <v>664</v>
      </c>
      <c r="X250" t="n">
        <v>89.66666666666667</v>
      </c>
      <c r="Y250" t="n">
        <v>0</v>
      </c>
      <c r="Z250" t="n">
        <v>0.2732881911630127</v>
      </c>
      <c r="AA250" t="n">
        <v>4.155017886508082</v>
      </c>
      <c r="AB250" t="n">
        <v>265.3195390473936</v>
      </c>
      <c r="AC250" t="n">
        <v>4318.909532893595</v>
      </c>
      <c r="AD250" t="n">
        <v>4667.783907451351</v>
      </c>
      <c r="AE250" t="n">
        <v>1.18209836586406</v>
      </c>
      <c r="AF250" t="n">
        <v>17.715611173269</v>
      </c>
      <c r="AG250" t="n">
        <v>438.9262981790063</v>
      </c>
      <c r="AH250" t="n">
        <v>30877.10988118536</v>
      </c>
      <c r="AI250" t="n">
        <v>20594.46801474258</v>
      </c>
      <c r="AJ250" t="n">
        <v>12.7338860290232</v>
      </c>
      <c r="AK250" t="n">
        <v>59.76806567682354</v>
      </c>
      <c r="AL250" t="n">
        <v>11.17067196074766</v>
      </c>
      <c r="AM250" t="n">
        <v>0.5762069357276274</v>
      </c>
      <c r="AN250" t="n">
        <v>15.5195348029715</v>
      </c>
      <c r="AO250" t="n">
        <v>472.5767371785717</v>
      </c>
      <c r="AP250" t="n">
        <v>919482.5460397317</v>
      </c>
      <c r="AQ250" t="n">
        <v>0.204375719516917</v>
      </c>
      <c r="AR250" t="n">
        <v>0.2344594166927786</v>
      </c>
      <c r="AS250" t="n">
        <v>0.118341509040486</v>
      </c>
      <c r="AT250" t="n">
        <v>0.2402755751154472</v>
      </c>
      <c r="AU250" t="n">
        <v>0.2025477796343712</v>
      </c>
      <c r="AV250" t="n">
        <v>7.119939239161288</v>
      </c>
      <c r="AW250" t="n">
        <v>148.212063387156</v>
      </c>
      <c r="AX250" t="n">
        <v>9015.940665236189</v>
      </c>
      <c r="AY250" t="n">
        <v>144642.1774122176</v>
      </c>
      <c r="AZ250" t="n">
        <v>178170.3460786348</v>
      </c>
      <c r="BA250" t="n">
        <v>24043.51480634921</v>
      </c>
      <c r="BB250" t="n">
        <v>5321.453197987292</v>
      </c>
      <c r="BC250" t="n">
        <v>29364.9680043365</v>
      </c>
      <c r="BD250" t="n">
        <v>1.026231964721543</v>
      </c>
      <c r="BE250" t="n">
        <v>0.4500250289939162</v>
      </c>
      <c r="BF250" t="n">
        <v>29.20087924010191</v>
      </c>
      <c r="BG250" t="n">
        <v>13.68134443713045</v>
      </c>
      <c r="BH250" t="n">
        <v>520.1992477369555</v>
      </c>
      <c r="BI250" t="n">
        <v>47.62251055838396</v>
      </c>
      <c r="BJ250" t="n">
        <v>21231.14042721931</v>
      </c>
      <c r="BK250" t="n">
        <v>9346.407339334501</v>
      </c>
      <c r="BL250" t="n">
        <v>42186.13824091646</v>
      </c>
      <c r="BM250" t="n">
        <v>19405.97625848129</v>
      </c>
      <c r="BN250" t="n">
        <v>8870.983549766152</v>
      </c>
      <c r="BO250" t="n">
        <v>1001.293756499072</v>
      </c>
      <c r="BP250" t="n">
        <v>0.1249861362855946</v>
      </c>
      <c r="BQ250" t="n">
        <v>4.944389838238589</v>
      </c>
      <c r="BR250" t="n">
        <v>154.3498918967875</v>
      </c>
      <c r="BS250" t="n">
        <v>2782.459719146466</v>
      </c>
      <c r="BT250" t="n">
        <v>7241.160488818122</v>
      </c>
      <c r="BU250" t="n">
        <v>2813.255296092439</v>
      </c>
      <c r="BV250" t="n">
        <v>20001.83669999</v>
      </c>
      <c r="BW250" t="n">
        <v>1423.865</v>
      </c>
      <c r="BX250" t="n">
        <v>17.14499999</v>
      </c>
      <c r="BY250" t="inlineStr">
        <is>
          <t>2023-03-10 04:07:00</t>
        </is>
      </c>
      <c r="BZ250" t="inlineStr">
        <is>
          <t>2023-03-10 04:07:00</t>
        </is>
      </c>
      <c r="CA250" t="inlineStr">
        <is>
          <t>2023-03-10 04:07:00</t>
        </is>
      </c>
    </row>
    <row r="251">
      <c r="A251" t="n">
        <v>248</v>
      </c>
      <c r="B251" t="n">
        <v>202</v>
      </c>
      <c r="C251" t="n">
        <v>72</v>
      </c>
      <c r="D251" t="n">
        <v>1034.778943869835</v>
      </c>
      <c r="E251" t="n">
        <v>9.393945797052861</v>
      </c>
      <c r="F251" t="n">
        <v>151.5077326377529</v>
      </c>
      <c r="G251" t="n">
        <v>6381.137867624392</v>
      </c>
      <c r="H251" t="n">
        <v>220932.3988687718</v>
      </c>
      <c r="I251" t="n">
        <v>185710.7509738733</v>
      </c>
      <c r="J251" t="n">
        <v>-731.2956353154242</v>
      </c>
      <c r="K251" t="n">
        <v>219.7922256217668</v>
      </c>
      <c r="L251" t="n">
        <v>-227.3413452529726</v>
      </c>
      <c r="M251" t="n">
        <v>1.026231964721543</v>
      </c>
      <c r="N251" t="n">
        <v>29.20087924010191</v>
      </c>
      <c r="O251" t="n">
        <v>520.1992477369555</v>
      </c>
      <c r="P251" t="n">
        <v>0.4500250289939162</v>
      </c>
      <c r="Q251" t="n">
        <v>13.68134443713045</v>
      </c>
      <c r="R251" t="n">
        <v>47.62251055838396</v>
      </c>
      <c r="S251" t="n">
        <v>28.97341214679629</v>
      </c>
      <c r="T251" t="n">
        <v>693.8481735444999</v>
      </c>
      <c r="U251" t="n">
        <v>15416.24436710439</v>
      </c>
      <c r="V251" t="n">
        <v>207</v>
      </c>
      <c r="W251" t="n">
        <v>664</v>
      </c>
      <c r="X251" t="n">
        <v>90</v>
      </c>
      <c r="Y251" t="n">
        <v>0</v>
      </c>
      <c r="Z251" t="n">
        <v>0.2732881911630127</v>
      </c>
      <c r="AA251" t="n">
        <v>4.155017886508082</v>
      </c>
      <c r="AB251" t="n">
        <v>265.3197198847424</v>
      </c>
      <c r="AC251" t="n">
        <v>4318.909532893595</v>
      </c>
      <c r="AD251" t="n">
        <v>4667.784118193886</v>
      </c>
      <c r="AE251" t="n">
        <v>1.18209836586406</v>
      </c>
      <c r="AF251" t="n">
        <v>17.715611173269</v>
      </c>
      <c r="AG251" t="n">
        <v>438.9263646633692</v>
      </c>
      <c r="AH251" t="n">
        <v>30877.10988118536</v>
      </c>
      <c r="AI251" t="n">
        <v>20594.4680922215</v>
      </c>
      <c r="AJ251" t="n">
        <v>14.32946449420527</v>
      </c>
      <c r="AK251" t="n">
        <v>49.81758816039493</v>
      </c>
      <c r="AL251" t="n">
        <v>4.313684320657052</v>
      </c>
      <c r="AM251" t="n">
        <v>0.5762069357276274</v>
      </c>
      <c r="AN251" t="n">
        <v>15.5195348029715</v>
      </c>
      <c r="AO251" t="n">
        <v>472.5767371785717</v>
      </c>
      <c r="AP251" t="n">
        <v>919669.3416228906</v>
      </c>
      <c r="AQ251" t="n">
        <v>0.2043083979179283</v>
      </c>
      <c r="AR251" t="n">
        <v>0.2345696958339104</v>
      </c>
      <c r="AS251" t="n">
        <v>0.1189608087658423</v>
      </c>
      <c r="AT251" t="n">
        <v>0.2402290088838672</v>
      </c>
      <c r="AU251" t="n">
        <v>0.2019320885984517</v>
      </c>
      <c r="AV251" t="n">
        <v>7.119850258709502</v>
      </c>
      <c r="AW251" t="n">
        <v>148.1998512444265</v>
      </c>
      <c r="AX251" t="n">
        <v>9015.079995343909</v>
      </c>
      <c r="AY251" t="n">
        <v>144639.8222132397</v>
      </c>
      <c r="AZ251" t="n">
        <v>178164.1354080609</v>
      </c>
      <c r="BA251" t="n">
        <v>24043.51480634921</v>
      </c>
      <c r="BB251" t="n">
        <v>5321.453197987292</v>
      </c>
      <c r="BC251" t="n">
        <v>29364.9680043365</v>
      </c>
      <c r="BD251" t="n">
        <v>1.026231964721543</v>
      </c>
      <c r="BE251" t="n">
        <v>0.4500250289939162</v>
      </c>
      <c r="BF251" t="n">
        <v>29.20087924010191</v>
      </c>
      <c r="BG251" t="n">
        <v>13.68134443713045</v>
      </c>
      <c r="BH251" t="n">
        <v>520.1992477369555</v>
      </c>
      <c r="BI251" t="n">
        <v>47.62251055838396</v>
      </c>
      <c r="BJ251" t="n">
        <v>21231.14042721931</v>
      </c>
      <c r="BK251" t="n">
        <v>9346.407339334501</v>
      </c>
      <c r="BL251" t="n">
        <v>42186.13824091646</v>
      </c>
      <c r="BM251" t="n">
        <v>19405.97625848129</v>
      </c>
      <c r="BN251" t="n">
        <v>8870.983549766152</v>
      </c>
      <c r="BO251" t="n">
        <v>1001.293756499072</v>
      </c>
      <c r="BP251" t="n">
        <v>0.1249861362855946</v>
      </c>
      <c r="BQ251" t="n">
        <v>4.944389838238589</v>
      </c>
      <c r="BR251" t="n">
        <v>154.3498918967875</v>
      </c>
      <c r="BS251" t="n">
        <v>2782.459719146466</v>
      </c>
      <c r="BT251" t="n">
        <v>7241.160488818122</v>
      </c>
      <c r="BU251" t="n">
        <v>2813.255296092439</v>
      </c>
      <c r="BV251" t="n">
        <v>19999.41531</v>
      </c>
      <c r="BW251" t="n">
        <v>1424.3475</v>
      </c>
      <c r="BX251" t="n">
        <v>17.1625175</v>
      </c>
      <c r="BY251" t="inlineStr">
        <is>
          <t>2023-03-10 04:08:00</t>
        </is>
      </c>
      <c r="BZ251" t="inlineStr">
        <is>
          <t>2023-03-10 04:08:00</t>
        </is>
      </c>
      <c r="CA251" t="inlineStr">
        <is>
          <t>2023-03-10 04:08:00</t>
        </is>
      </c>
    </row>
    <row r="252">
      <c r="A252" t="n">
        <v>249</v>
      </c>
      <c r="B252" t="n">
        <v>202</v>
      </c>
      <c r="C252" t="n">
        <v>72</v>
      </c>
      <c r="D252" t="n">
        <v>1034.778943869835</v>
      </c>
      <c r="E252" t="n">
        <v>9.393945797052861</v>
      </c>
      <c r="F252" t="n">
        <v>151.5077326377529</v>
      </c>
      <c r="G252" t="n">
        <v>6381.137867624392</v>
      </c>
      <c r="H252" t="n">
        <v>220932.3988687718</v>
      </c>
      <c r="I252" t="n">
        <v>185710.7509738733</v>
      </c>
      <c r="J252" t="n">
        <v>-731.2956353154242</v>
      </c>
      <c r="K252" t="n">
        <v>219.7922256217668</v>
      </c>
      <c r="L252" t="n">
        <v>-227.3413452529726</v>
      </c>
      <c r="M252" t="n">
        <v>1.026231964721543</v>
      </c>
      <c r="N252" t="n">
        <v>29.20087924010191</v>
      </c>
      <c r="O252" t="n">
        <v>520.1992477369555</v>
      </c>
      <c r="P252" t="n">
        <v>0.4500250289939162</v>
      </c>
      <c r="Q252" t="n">
        <v>19.09686538460871</v>
      </c>
      <c r="R252" t="n">
        <v>47.62251055838396</v>
      </c>
      <c r="S252" t="n">
        <v>28.97341214679629</v>
      </c>
      <c r="T252" t="n">
        <v>699.2636944919783</v>
      </c>
      <c r="U252" t="n">
        <v>15416.24436710439</v>
      </c>
      <c r="V252" t="n">
        <v>207</v>
      </c>
      <c r="W252" t="n">
        <v>664.6666666666666</v>
      </c>
      <c r="X252" t="n">
        <v>90</v>
      </c>
      <c r="Y252" t="n">
        <v>0</v>
      </c>
      <c r="Z252" t="n">
        <v>0.2732881911630127</v>
      </c>
      <c r="AA252" t="n">
        <v>4.155017886508082</v>
      </c>
      <c r="AB252" t="n">
        <v>265.3197198847424</v>
      </c>
      <c r="AC252" t="n">
        <v>4318.910863159651</v>
      </c>
      <c r="AD252" t="n">
        <v>4667.784118193886</v>
      </c>
      <c r="AE252" t="n">
        <v>1.18209836586406</v>
      </c>
      <c r="AF252" t="n">
        <v>17.715611173269</v>
      </c>
      <c r="AG252" t="n">
        <v>438.9263646633692</v>
      </c>
      <c r="AH252" t="n">
        <v>30877.11037025407</v>
      </c>
      <c r="AI252" t="n">
        <v>20594.4680922215</v>
      </c>
      <c r="AJ252" t="n">
        <v>9.883974100114463</v>
      </c>
      <c r="AK252" t="n">
        <v>43.15712114078681</v>
      </c>
      <c r="AL252" t="n">
        <v>-0.5115399759792035</v>
      </c>
      <c r="AM252" t="n">
        <v>0.5762069357276274</v>
      </c>
      <c r="AN252" t="n">
        <v>10.10401385549324</v>
      </c>
      <c r="AO252" t="n">
        <v>472.5767371785717</v>
      </c>
      <c r="AP252" t="n">
        <v>919827.630382748</v>
      </c>
      <c r="AQ252" t="n">
        <v>0.2042485104700686</v>
      </c>
      <c r="AR252" t="n">
        <v>0.2346088039597763</v>
      </c>
      <c r="AS252" t="n">
        <v>0.1190618619245495</v>
      </c>
      <c r="AT252" t="n">
        <v>0.2401839893227224</v>
      </c>
      <c r="AU252" t="n">
        <v>0.2018968343228831</v>
      </c>
      <c r="AV252" t="n">
        <v>7.119646866386724</v>
      </c>
      <c r="AW252" t="n">
        <v>148.1867532681116</v>
      </c>
      <c r="AX252" t="n">
        <v>9013.412694481145</v>
      </c>
      <c r="AY252" t="n">
        <v>144635.4463649217</v>
      </c>
      <c r="AZ252" t="n">
        <v>178153.3149543324</v>
      </c>
      <c r="BA252" t="n">
        <v>31759.27827626885</v>
      </c>
      <c r="BB252" t="n">
        <v>5321.453197987292</v>
      </c>
      <c r="BC252" t="n">
        <v>37080.73147425614</v>
      </c>
      <c r="BD252" t="n">
        <v>1.026231964721543</v>
      </c>
      <c r="BE252" t="n">
        <v>0.4500250289939162</v>
      </c>
      <c r="BF252" t="n">
        <v>29.20087924010191</v>
      </c>
      <c r="BG252" t="n">
        <v>19.09686538460871</v>
      </c>
      <c r="BH252" t="n">
        <v>520.1992477369555</v>
      </c>
      <c r="BI252" t="n">
        <v>47.62251055838396</v>
      </c>
      <c r="BJ252" t="n">
        <v>21231.14042721931</v>
      </c>
      <c r="BK252" t="n">
        <v>9346.407339334501</v>
      </c>
      <c r="BL252" t="n">
        <v>42186.13824091646</v>
      </c>
      <c r="BM252" t="n">
        <v>27121.73972840093</v>
      </c>
      <c r="BN252" t="n">
        <v>8870.983549766152</v>
      </c>
      <c r="BO252" t="n">
        <v>1001.293756499072</v>
      </c>
      <c r="BP252" t="n">
        <v>0.1249861362855946</v>
      </c>
      <c r="BQ252" t="n">
        <v>4.944389838238589</v>
      </c>
      <c r="BR252" t="n">
        <v>154.3498918967875</v>
      </c>
      <c r="BS252" t="n">
        <v>2782.459719146466</v>
      </c>
      <c r="BT252" t="n">
        <v>7241.160488818122</v>
      </c>
      <c r="BU252" t="n">
        <v>2813.255296092439</v>
      </c>
      <c r="BV252" t="n">
        <v>20012.19864527</v>
      </c>
      <c r="BW252" t="n">
        <v>1424.75</v>
      </c>
      <c r="BX252" t="n">
        <v>17.16907443</v>
      </c>
      <c r="BY252" t="inlineStr">
        <is>
          <t>2023-03-10 04:09:00</t>
        </is>
      </c>
      <c r="BZ252" t="inlineStr">
        <is>
          <t>2023-03-10 04:09:00</t>
        </is>
      </c>
      <c r="CA252" t="inlineStr">
        <is>
          <t>2023-03-10 04:09:00</t>
        </is>
      </c>
    </row>
    <row r="253">
      <c r="A253" t="n">
        <v>250</v>
      </c>
      <c r="B253" t="n">
        <v>202</v>
      </c>
      <c r="C253" t="n">
        <v>72</v>
      </c>
      <c r="D253" t="n">
        <v>1034.778943869835</v>
      </c>
      <c r="E253" t="n">
        <v>9.393945797052861</v>
      </c>
      <c r="F253" t="n">
        <v>151.5077326377529</v>
      </c>
      <c r="G253" t="n">
        <v>6381.137867624392</v>
      </c>
      <c r="H253" t="n">
        <v>220932.3988687718</v>
      </c>
      <c r="I253" t="n">
        <v>185710.7509738733</v>
      </c>
      <c r="J253" t="n">
        <v>-731.2956353154242</v>
      </c>
      <c r="K253" t="n">
        <v>219.7922256217668</v>
      </c>
      <c r="L253" t="n">
        <v>-227.3413452529726</v>
      </c>
      <c r="M253" t="n">
        <v>1.136801071984604</v>
      </c>
      <c r="N253" t="n">
        <v>29.20087924010191</v>
      </c>
      <c r="O253" t="n">
        <v>520.1992477369555</v>
      </c>
      <c r="P253" t="n">
        <v>0.4500250289939162</v>
      </c>
      <c r="Q253" t="n">
        <v>21.80462585834783</v>
      </c>
      <c r="R253" t="n">
        <v>47.62251055838396</v>
      </c>
      <c r="S253" t="n">
        <v>29.08398125405934</v>
      </c>
      <c r="T253" t="n">
        <v>701.9714549657174</v>
      </c>
      <c r="U253" t="n">
        <v>15416.24436710439</v>
      </c>
      <c r="V253" t="n">
        <v>207.6666666666667</v>
      </c>
      <c r="W253" t="n">
        <v>665</v>
      </c>
      <c r="X253" t="n">
        <v>90</v>
      </c>
      <c r="Y253" t="n">
        <v>0</v>
      </c>
      <c r="Z253" t="n">
        <v>0.273299556527983</v>
      </c>
      <c r="AA253" t="n">
        <v>4.155017886508082</v>
      </c>
      <c r="AB253" t="n">
        <v>265.3197198847424</v>
      </c>
      <c r="AC253" t="n">
        <v>4318.911528292678</v>
      </c>
      <c r="AD253" t="n">
        <v>4667.784118193886</v>
      </c>
      <c r="AE253" t="n">
        <v>1.182102544309786</v>
      </c>
      <c r="AF253" t="n">
        <v>17.715611173269</v>
      </c>
      <c r="AG253" t="n">
        <v>438.9263646633692</v>
      </c>
      <c r="AH253" t="n">
        <v>30877.11061478844</v>
      </c>
      <c r="AI253" t="n">
        <v>20594.4680922215</v>
      </c>
      <c r="AJ253" t="n">
        <v>6.880774959856772</v>
      </c>
      <c r="AK253" t="n">
        <v>41.32145866744679</v>
      </c>
      <c r="AL253" t="n">
        <v>1.314485509687953</v>
      </c>
      <c r="AM253" t="n">
        <v>0.6867760429906876</v>
      </c>
      <c r="AN253" t="n">
        <v>7.396253381754113</v>
      </c>
      <c r="AO253" t="n">
        <v>472.5767371785717</v>
      </c>
      <c r="AP253" t="n">
        <v>920054.4253978211</v>
      </c>
      <c r="AQ253" t="n">
        <v>0.2043286833517863</v>
      </c>
      <c r="AR253" t="n">
        <v>0.2346172531938019</v>
      </c>
      <c r="AS253" t="n">
        <v>0.1190779892721704</v>
      </c>
      <c r="AT253" t="n">
        <v>0.2401285031610226</v>
      </c>
      <c r="AU253" t="n">
        <v>0.2018475710212188</v>
      </c>
      <c r="AV253" t="n">
        <v>7.119355727475405</v>
      </c>
      <c r="AW253" t="n">
        <v>148.1845309144178</v>
      </c>
      <c r="AX253" t="n">
        <v>9013.219159669703</v>
      </c>
      <c r="AY253" t="n">
        <v>144637.3145016379</v>
      </c>
      <c r="AZ253" t="n">
        <v>178156.1959372998</v>
      </c>
      <c r="BA253" t="n">
        <v>35617.16001122868</v>
      </c>
      <c r="BB253" t="n">
        <v>5321.453197987292</v>
      </c>
      <c r="BC253" t="n">
        <v>40938.61320921597</v>
      </c>
      <c r="BD253" t="n">
        <v>1.136801071984604</v>
      </c>
      <c r="BE253" t="n">
        <v>0.4500250289939162</v>
      </c>
      <c r="BF253" t="n">
        <v>29.20087924010191</v>
      </c>
      <c r="BG253" t="n">
        <v>21.80462585834783</v>
      </c>
      <c r="BH253" t="n">
        <v>520.1992477369555</v>
      </c>
      <c r="BI253" t="n">
        <v>47.62251055838396</v>
      </c>
      <c r="BJ253" t="n">
        <v>23444.02907656698</v>
      </c>
      <c r="BK253" t="n">
        <v>9346.407339334501</v>
      </c>
      <c r="BL253" t="n">
        <v>42186.13824091646</v>
      </c>
      <c r="BM253" t="n">
        <v>30979.62146336076</v>
      </c>
      <c r="BN253" t="n">
        <v>8870.983549766152</v>
      </c>
      <c r="BO253" t="n">
        <v>1001.293756499072</v>
      </c>
      <c r="BP253" t="n">
        <v>0.177472391758969</v>
      </c>
      <c r="BQ253" t="n">
        <v>4.944389838238589</v>
      </c>
      <c r="BR253" t="n">
        <v>154.3498918967875</v>
      </c>
      <c r="BS253" t="n">
        <v>3832.89995384478</v>
      </c>
      <c r="BT253" t="n">
        <v>7241.160488818122</v>
      </c>
      <c r="BU253" t="n">
        <v>2813.255296092439</v>
      </c>
      <c r="BV253" t="n">
        <v>20013.625</v>
      </c>
      <c r="BW253" t="n">
        <v>1424.7</v>
      </c>
      <c r="BX253" t="n">
        <v>17.16</v>
      </c>
      <c r="BY253" t="inlineStr">
        <is>
          <t>2023-03-10 04:10:00</t>
        </is>
      </c>
      <c r="BZ253" t="inlineStr">
        <is>
          <t>2023-03-10 04:10:00</t>
        </is>
      </c>
      <c r="CA253" t="inlineStr">
        <is>
          <t>2023-03-10 04:10:00</t>
        </is>
      </c>
    </row>
    <row r="254">
      <c r="A254" t="n">
        <v>251</v>
      </c>
      <c r="B254" t="n">
        <v>202</v>
      </c>
      <c r="C254" t="n">
        <v>72</v>
      </c>
      <c r="D254" t="n">
        <v>1034.778943869835</v>
      </c>
      <c r="E254" t="n">
        <v>9.37978167562952</v>
      </c>
      <c r="F254" t="n">
        <v>151.5077326377529</v>
      </c>
      <c r="G254" t="n">
        <v>6327.412082035396</v>
      </c>
      <c r="H254" t="n">
        <v>221224.4780573546</v>
      </c>
      <c r="I254" t="n">
        <v>186631.5733085431</v>
      </c>
      <c r="J254" t="n">
        <v>-731.2956353154242</v>
      </c>
      <c r="K254" t="n">
        <v>219.7922256217668</v>
      </c>
      <c r="L254" t="n">
        <v>-227.3413452529726</v>
      </c>
      <c r="M254" t="n">
        <v>1.192085625616134</v>
      </c>
      <c r="N254" t="n">
        <v>29.20087924010191</v>
      </c>
      <c r="O254" t="n">
        <v>520.1992477369555</v>
      </c>
      <c r="P254" t="n">
        <v>0.4500250289939162</v>
      </c>
      <c r="Q254" t="n">
        <v>21.80462585834783</v>
      </c>
      <c r="R254" t="n">
        <v>47.62251055838396</v>
      </c>
      <c r="S254" t="n">
        <v>29.15386408571949</v>
      </c>
      <c r="T254" t="n">
        <v>701.9714549657174</v>
      </c>
      <c r="U254" t="n">
        <v>15469.9704427604</v>
      </c>
      <c r="V254" t="n">
        <v>208</v>
      </c>
      <c r="W254" t="n">
        <v>665</v>
      </c>
      <c r="X254" t="n">
        <v>91.33333333333333</v>
      </c>
      <c r="Y254" t="n">
        <v>0</v>
      </c>
      <c r="Z254" t="n">
        <v>0.273739395815743</v>
      </c>
      <c r="AA254" t="n">
        <v>4.155017886508082</v>
      </c>
      <c r="AB254" t="n">
        <v>265.3200099517575</v>
      </c>
      <c r="AC254" t="n">
        <v>4318.912064873815</v>
      </c>
      <c r="AD254" t="n">
        <v>4667.785254517866</v>
      </c>
      <c r="AE254" t="n">
        <v>1.182264250035664</v>
      </c>
      <c r="AF254" t="n">
        <v>17.715611173269</v>
      </c>
      <c r="AG254" t="n">
        <v>438.9264713057235</v>
      </c>
      <c r="AH254" t="n">
        <v>30877.11081206104</v>
      </c>
      <c r="AI254" t="n">
        <v>20594.46850998795</v>
      </c>
      <c r="AJ254" t="n">
        <v>9.389543701112169</v>
      </c>
      <c r="AK254" t="n">
        <v>45.8824815861955</v>
      </c>
      <c r="AL254" t="n">
        <v>9.301446660278176</v>
      </c>
      <c r="AM254" t="n">
        <v>0.7420605966222178</v>
      </c>
      <c r="AN254" t="n">
        <v>7.396253381754113</v>
      </c>
      <c r="AO254" t="n">
        <v>472.5767371785717</v>
      </c>
      <c r="AP254" t="n">
        <v>920002.0579619961</v>
      </c>
      <c r="AQ254" t="n">
        <v>0.2043548781499665</v>
      </c>
      <c r="AR254" t="n">
        <v>0.23462237374465</v>
      </c>
      <c r="AS254" t="n">
        <v>0.119021827028302</v>
      </c>
      <c r="AT254" t="n">
        <v>0.2401433746335144</v>
      </c>
      <c r="AU254" t="n">
        <v>0.2018575464435672</v>
      </c>
      <c r="AV254" t="n">
        <v>7.119448112892858</v>
      </c>
      <c r="AW254" t="n">
        <v>148.1897745041094</v>
      </c>
      <c r="AX254" t="n">
        <v>9014.079541081182</v>
      </c>
      <c r="AY254" t="n">
        <v>144639.7357232204</v>
      </c>
      <c r="AZ254" t="n">
        <v>178162.0402705735</v>
      </c>
      <c r="BA254" t="n">
        <v>35617.16001122868</v>
      </c>
      <c r="BB254" t="n">
        <v>5321.453197987292</v>
      </c>
      <c r="BC254" t="n">
        <v>40938.61320921597</v>
      </c>
      <c r="BD254" t="n">
        <v>1.192085625616134</v>
      </c>
      <c r="BE254" t="n">
        <v>0.4500250289939162</v>
      </c>
      <c r="BF254" t="n">
        <v>29.20087924010191</v>
      </c>
      <c r="BG254" t="n">
        <v>21.80462585834783</v>
      </c>
      <c r="BH254" t="n">
        <v>520.1992477369555</v>
      </c>
      <c r="BI254" t="n">
        <v>47.62251055838396</v>
      </c>
      <c r="BJ254" t="n">
        <v>24550.47340124081</v>
      </c>
      <c r="BK254" t="n">
        <v>9346.407339334501</v>
      </c>
      <c r="BL254" t="n">
        <v>42186.13824091646</v>
      </c>
      <c r="BM254" t="n">
        <v>30979.62146336076</v>
      </c>
      <c r="BN254" t="n">
        <v>8870.983549766152</v>
      </c>
      <c r="BO254" t="n">
        <v>1001.293756499072</v>
      </c>
      <c r="BP254" t="n">
        <v>0.2037155194956562</v>
      </c>
      <c r="BQ254" t="n">
        <v>4.944389838238589</v>
      </c>
      <c r="BR254" t="n">
        <v>154.3498918967875</v>
      </c>
      <c r="BS254" t="n">
        <v>4358.120071193936</v>
      </c>
      <c r="BT254" t="n">
        <v>7241.160488818122</v>
      </c>
      <c r="BU254" t="n">
        <v>2813.255296092439</v>
      </c>
      <c r="BV254" t="n">
        <v>20008</v>
      </c>
      <c r="BW254" t="n">
        <v>1423.8</v>
      </c>
      <c r="BX254" t="n">
        <v>17.1391859</v>
      </c>
      <c r="BY254" t="inlineStr">
        <is>
          <t>2023-03-10 04:11:00</t>
        </is>
      </c>
      <c r="BZ254" t="inlineStr">
        <is>
          <t>2023-03-10 04:11:00</t>
        </is>
      </c>
      <c r="CA254" t="inlineStr">
        <is>
          <t>2023-03-10 04:11:00</t>
        </is>
      </c>
    </row>
    <row r="255">
      <c r="A255" t="n">
        <v>252</v>
      </c>
      <c r="B255" t="n">
        <v>202</v>
      </c>
      <c r="C255" t="n">
        <v>72</v>
      </c>
      <c r="D255" t="n">
        <v>1037.055050758334</v>
      </c>
      <c r="E255" t="n">
        <v>9.372699614917849</v>
      </c>
      <c r="F255" t="n">
        <v>151.5077326377529</v>
      </c>
      <c r="G255" t="n">
        <v>6418.581192513147</v>
      </c>
      <c r="H255" t="n">
        <v>221370.5176516459</v>
      </c>
      <c r="I255" t="n">
        <v>187091.984475878</v>
      </c>
      <c r="J255" t="n">
        <v>-731.2956353154242</v>
      </c>
      <c r="K255" t="n">
        <v>219.7922256217668</v>
      </c>
      <c r="L255" t="n">
        <v>-227.3413452529726</v>
      </c>
      <c r="M255" t="n">
        <v>1.192085625616134</v>
      </c>
      <c r="N255" t="n">
        <v>29.20087924010191</v>
      </c>
      <c r="O255" t="n">
        <v>520.1992477369555</v>
      </c>
      <c r="P255" t="n">
        <v>0.4500250289939162</v>
      </c>
      <c r="Q255" t="n">
        <v>21.80462585834783</v>
      </c>
      <c r="R255" t="n">
        <v>89.52952713243063</v>
      </c>
      <c r="S255" t="n">
        <v>29.1611632247338</v>
      </c>
      <c r="T255" t="n">
        <v>701.9714549657174</v>
      </c>
      <c r="U255" t="n">
        <v>15538.74049716245</v>
      </c>
      <c r="V255" t="n">
        <v>208</v>
      </c>
      <c r="W255" t="n">
        <v>665.6666666666666</v>
      </c>
      <c r="X255" t="n">
        <v>92</v>
      </c>
      <c r="Y255" t="n">
        <v>0</v>
      </c>
      <c r="Z255" t="n">
        <v>0.2739564741183805</v>
      </c>
      <c r="AA255" t="n">
        <v>4.155017886508082</v>
      </c>
      <c r="AB255" t="n">
        <v>268.8455202210774</v>
      </c>
      <c r="AC255" t="n">
        <v>4318.952677795244</v>
      </c>
      <c r="AD255" t="n">
        <v>4667.785822679857</v>
      </c>
      <c r="AE255" t="n">
        <v>1.182344058287171</v>
      </c>
      <c r="AF255" t="n">
        <v>17.715611173269</v>
      </c>
      <c r="AG255" t="n">
        <v>442.4518898627131</v>
      </c>
      <c r="AH255" t="n">
        <v>30877.12573730189</v>
      </c>
      <c r="AI255" t="n">
        <v>20594.46871887117</v>
      </c>
      <c r="AJ255" t="n">
        <v>10.78090731977883</v>
      </c>
      <c r="AK255" t="n">
        <v>48.10135760072197</v>
      </c>
      <c r="AL255" t="n">
        <v>12.58019981538086</v>
      </c>
      <c r="AM255" t="n">
        <v>0.7420605966222178</v>
      </c>
      <c r="AN255" t="n">
        <v>7.396253381754113</v>
      </c>
      <c r="AO255" t="n">
        <v>430.669720604525</v>
      </c>
      <c r="AP255" t="n">
        <v>919697.2699159752</v>
      </c>
      <c r="AQ255" t="n">
        <v>0.2039029363568832</v>
      </c>
      <c r="AR255" t="n">
        <v>0.2345518648210631</v>
      </c>
      <c r="AS255" t="n">
        <v>0.1174150314008867</v>
      </c>
      <c r="AT255" t="n">
        <v>0.2407023759121512</v>
      </c>
      <c r="AU255" t="n">
        <v>0.2034277915090158</v>
      </c>
      <c r="AV255" t="n">
        <v>7.112790522772944</v>
      </c>
      <c r="AW255" t="n">
        <v>148.0312736444677</v>
      </c>
      <c r="AX255" t="n">
        <v>9219.306906079668</v>
      </c>
      <c r="AY255" t="n">
        <v>144520.1417136927</v>
      </c>
      <c r="AZ255" t="n">
        <v>177980.5079890366</v>
      </c>
      <c r="BA255" t="n">
        <v>36335.41215880564</v>
      </c>
      <c r="BB255" t="n">
        <v>5321.453197987292</v>
      </c>
      <c r="BC255" t="n">
        <v>41656.86535679294</v>
      </c>
      <c r="BD255" t="n">
        <v>1.192085625616134</v>
      </c>
      <c r="BE255" t="n">
        <v>0.4500250289939162</v>
      </c>
      <c r="BF255" t="n">
        <v>29.20087924010191</v>
      </c>
      <c r="BG255" t="n">
        <v>21.80462585834783</v>
      </c>
      <c r="BH255" t="n">
        <v>520.1992477369555</v>
      </c>
      <c r="BI255" t="n">
        <v>89.52952713243063</v>
      </c>
      <c r="BJ255" t="n">
        <v>24550.47340124081</v>
      </c>
      <c r="BK255" t="n">
        <v>9346.407339334501</v>
      </c>
      <c r="BL255" t="n">
        <v>42186.13824091646</v>
      </c>
      <c r="BM255" t="n">
        <v>30979.62146336076</v>
      </c>
      <c r="BN255" t="n">
        <v>8870.983549766152</v>
      </c>
      <c r="BO255" t="n">
        <v>1719.545904076039</v>
      </c>
      <c r="BP255" t="n">
        <v>0.2037155194956562</v>
      </c>
      <c r="BQ255" t="n">
        <v>4.944389838238589</v>
      </c>
      <c r="BR255" t="n">
        <v>154.3498918967875</v>
      </c>
      <c r="BS255" t="n">
        <v>4358.120071193936</v>
      </c>
      <c r="BT255" t="n">
        <v>7241.160488818122</v>
      </c>
      <c r="BU255" t="n">
        <v>2813.255296092439</v>
      </c>
      <c r="BV255" t="n">
        <v>20008</v>
      </c>
      <c r="BW255" t="n">
        <v>1423.8</v>
      </c>
      <c r="BX255" t="n">
        <v>17.1391859</v>
      </c>
      <c r="BY255" t="inlineStr">
        <is>
          <t>2023-03-10 04:11:00</t>
        </is>
      </c>
      <c r="BZ255" t="inlineStr">
        <is>
          <t>2023-03-10 04:11:00</t>
        </is>
      </c>
      <c r="CA255" t="inlineStr">
        <is>
          <t>2023-03-10 04:11:00</t>
        </is>
      </c>
    </row>
    <row r="256">
      <c r="A256" t="n">
        <v>253</v>
      </c>
      <c r="B256" t="n">
        <v>202</v>
      </c>
      <c r="C256" t="n">
        <v>72</v>
      </c>
      <c r="D256" t="n">
        <v>1037.055050758334</v>
      </c>
      <c r="E256" t="n">
        <v>9.372699614917849</v>
      </c>
      <c r="F256" t="n">
        <v>151.5077326377529</v>
      </c>
      <c r="G256" t="n">
        <v>6418.581192513147</v>
      </c>
      <c r="H256" t="n">
        <v>221370.5176516459</v>
      </c>
      <c r="I256" t="n">
        <v>187082.1331025714</v>
      </c>
      <c r="J256" t="n">
        <v>-721.4447016755184</v>
      </c>
      <c r="K256" t="n">
        <v>219.7922256217668</v>
      </c>
      <c r="L256" t="n">
        <v>-227.3413452529726</v>
      </c>
      <c r="M256" t="n">
        <v>1.192085625616134</v>
      </c>
      <c r="N256" t="n">
        <v>29.20087924010191</v>
      </c>
      <c r="O256" t="n">
        <v>520.1992477369555</v>
      </c>
      <c r="P256" t="n">
        <v>0.3264828299139763</v>
      </c>
      <c r="Q256" t="n">
        <v>21.80462585834783</v>
      </c>
      <c r="R256" t="n">
        <v>110.483035419454</v>
      </c>
      <c r="S256" t="n">
        <v>29.28470542381374</v>
      </c>
      <c r="T256" t="n">
        <v>701.9714549657174</v>
      </c>
      <c r="U256" t="n">
        <v>15559.69400544948</v>
      </c>
      <c r="V256" t="n">
        <v>208</v>
      </c>
      <c r="W256" t="n">
        <v>666.6666666666666</v>
      </c>
      <c r="X256" t="n">
        <v>92</v>
      </c>
      <c r="Y256" t="n">
        <v>0</v>
      </c>
      <c r="Z256" t="n">
        <v>0.2739564741183805</v>
      </c>
      <c r="AA256" t="n">
        <v>4.155017886508082</v>
      </c>
      <c r="AB256" t="n">
        <v>268.8455202210774</v>
      </c>
      <c r="AC256" t="n">
        <v>4318.972850110674</v>
      </c>
      <c r="AD256" t="n">
        <v>4667.787058101848</v>
      </c>
      <c r="AE256" t="n">
        <v>1.182344058287171</v>
      </c>
      <c r="AF256" t="n">
        <v>17.715611173269</v>
      </c>
      <c r="AG256" t="n">
        <v>442.4518898627131</v>
      </c>
      <c r="AH256" t="n">
        <v>30877.13315060416</v>
      </c>
      <c r="AI256" t="n">
        <v>20594.4691728873</v>
      </c>
      <c r="AJ256" t="n">
        <v>19.45052562693469</v>
      </c>
      <c r="AK256" t="n">
        <v>47.52198072102409</v>
      </c>
      <c r="AL256" t="n">
        <v>9.945970399906949</v>
      </c>
      <c r="AM256" t="n">
        <v>0.8656027957021578</v>
      </c>
      <c r="AN256" t="n">
        <v>7.396253381754113</v>
      </c>
      <c r="AO256" t="n">
        <v>409.7162123175017</v>
      </c>
      <c r="AP256" t="n">
        <v>921715.8003535134</v>
      </c>
      <c r="AQ256" t="n">
        <v>0.2034563949357836</v>
      </c>
      <c r="AR256" t="n">
        <v>0.2340382031499264</v>
      </c>
      <c r="AS256" t="n">
        <v>0.1193526857525213</v>
      </c>
      <c r="AT256" t="n">
        <v>0.2401749926221787</v>
      </c>
      <c r="AU256" t="n">
        <v>0.20297772353959</v>
      </c>
      <c r="AV256" t="n">
        <v>7.109964840613525</v>
      </c>
      <c r="AW256" t="n">
        <v>147.9194707718371</v>
      </c>
      <c r="AX256" t="n">
        <v>9199.296141858124</v>
      </c>
      <c r="AY256" t="n">
        <v>144471.1833512417</v>
      </c>
      <c r="AZ256" t="n">
        <v>177836.3826710056</v>
      </c>
      <c r="BA256" t="n">
        <v>36694.53823259412</v>
      </c>
      <c r="BB256" t="n">
        <v>2839.474937656536</v>
      </c>
      <c r="BC256" t="n">
        <v>39534.01317025066</v>
      </c>
      <c r="BD256" t="n">
        <v>1.192085625616134</v>
      </c>
      <c r="BE256" t="n">
        <v>0.3264828299139763</v>
      </c>
      <c r="BF256" t="n">
        <v>29.20087924010191</v>
      </c>
      <c r="BG256" t="n">
        <v>21.80462585834783</v>
      </c>
      <c r="BH256" t="n">
        <v>520.1992477369555</v>
      </c>
      <c r="BI256" t="n">
        <v>110.483035419454</v>
      </c>
      <c r="BJ256" t="n">
        <v>24550.47340124081</v>
      </c>
      <c r="BK256" t="n">
        <v>6874.280012643651</v>
      </c>
      <c r="BL256" t="n">
        <v>42186.13824091646</v>
      </c>
      <c r="BM256" t="n">
        <v>30979.62146336076</v>
      </c>
      <c r="BN256" t="n">
        <v>8870.983549766152</v>
      </c>
      <c r="BO256" t="n">
        <v>2078.671977864522</v>
      </c>
      <c r="BP256" t="n">
        <v>0.2037155194956562</v>
      </c>
      <c r="BQ256" t="n">
        <v>4.944389838238589</v>
      </c>
      <c r="BR256" t="n">
        <v>154.3498918967875</v>
      </c>
      <c r="BS256" t="n">
        <v>4358.120071193936</v>
      </c>
      <c r="BT256" t="n">
        <v>7241.160488818122</v>
      </c>
      <c r="BU256" t="n">
        <v>2813.255296092439</v>
      </c>
      <c r="BV256" t="n">
        <v>20010.38790876</v>
      </c>
      <c r="BW256" t="n">
        <v>1423.91750075</v>
      </c>
      <c r="BX256" t="n">
        <v>17.14883</v>
      </c>
      <c r="BY256" t="inlineStr">
        <is>
          <t>2023-03-10 04:13:00</t>
        </is>
      </c>
      <c r="BZ256" t="inlineStr">
        <is>
          <t>2023-03-10 04:13:00</t>
        </is>
      </c>
      <c r="CA256" t="inlineStr">
        <is>
          <t>2023-03-10 04:13:00</t>
        </is>
      </c>
    </row>
    <row r="257">
      <c r="A257" t="n">
        <v>254</v>
      </c>
      <c r="B257" t="n">
        <v>202</v>
      </c>
      <c r="C257" t="n">
        <v>72</v>
      </c>
      <c r="D257" t="n">
        <v>1037.583909794794</v>
      </c>
      <c r="E257" t="n">
        <v>9.372699614917849</v>
      </c>
      <c r="F257" t="n">
        <v>149.8745043926088</v>
      </c>
      <c r="G257" t="n">
        <v>6445.99276404631</v>
      </c>
      <c r="H257" t="n">
        <v>221370.5176516459</v>
      </c>
      <c r="I257" t="n">
        <v>189403.903894639</v>
      </c>
      <c r="J257" t="n">
        <v>-716.5192348555656</v>
      </c>
      <c r="K257" t="n">
        <v>219.7922256217668</v>
      </c>
      <c r="L257" t="n">
        <v>-227.3413452529726</v>
      </c>
      <c r="M257" t="n">
        <v>1.192085625616134</v>
      </c>
      <c r="N257" t="n">
        <v>29.20087924010191</v>
      </c>
      <c r="O257" t="n">
        <v>520.1992477369555</v>
      </c>
      <c r="P257" t="n">
        <v>0.2647117303740064</v>
      </c>
      <c r="Q257" t="n">
        <v>21.80462585834783</v>
      </c>
      <c r="R257" t="n">
        <v>110.483035419454</v>
      </c>
      <c r="S257" t="n">
        <v>29.34647652335371</v>
      </c>
      <c r="T257" t="n">
        <v>703.6049066153813</v>
      </c>
      <c r="U257" t="n">
        <v>15559.69400544948</v>
      </c>
      <c r="V257" t="n">
        <v>208</v>
      </c>
      <c r="W257" t="n">
        <v>667</v>
      </c>
      <c r="X257" t="n">
        <v>92.66666666666667</v>
      </c>
      <c r="Y257" t="n">
        <v>0</v>
      </c>
      <c r="Z257" t="n">
        <v>0.2739564741183805</v>
      </c>
      <c r="AA257" t="n">
        <v>4.155241291027769</v>
      </c>
      <c r="AB257" t="n">
        <v>269.6671216766017</v>
      </c>
      <c r="AC257" t="n">
        <v>4318.972850110674</v>
      </c>
      <c r="AD257" t="n">
        <v>4667.788301235109</v>
      </c>
      <c r="AE257" t="n">
        <v>1.182344058287171</v>
      </c>
      <c r="AF257" t="n">
        <v>17.71569326648196</v>
      </c>
      <c r="AG257" t="n">
        <v>443.2734913182373</v>
      </c>
      <c r="AH257" t="n">
        <v>30877.13315060416</v>
      </c>
      <c r="AI257" t="n">
        <v>20594.4696297158</v>
      </c>
      <c r="AJ257" t="n">
        <v>24.90616428616527</v>
      </c>
      <c r="AK257" t="n">
        <v>45.09970963687124</v>
      </c>
      <c r="AL257" t="n">
        <v>12.56983126376824</v>
      </c>
      <c r="AM257" t="n">
        <v>0.9273738952421278</v>
      </c>
      <c r="AN257" t="n">
        <v>7.396253381754113</v>
      </c>
      <c r="AO257" t="n">
        <v>409.7162123175017</v>
      </c>
      <c r="AP257" t="n">
        <v>921786.4322576323</v>
      </c>
      <c r="AQ257" t="n">
        <v>0.2034650852773373</v>
      </c>
      <c r="AR257" t="n">
        <v>0.2340395827626504</v>
      </c>
      <c r="AS257" t="n">
        <v>0.1194106941257747</v>
      </c>
      <c r="AT257" t="n">
        <v>0.2401429892985965</v>
      </c>
      <c r="AU257" t="n">
        <v>0.2029416485356411</v>
      </c>
      <c r="AV257" t="n">
        <v>7.107993886188834</v>
      </c>
      <c r="AW257" t="n">
        <v>147.8705540546955</v>
      </c>
      <c r="AX257" t="n">
        <v>9245.383080166162</v>
      </c>
      <c r="AY257" t="n">
        <v>144438.172350945</v>
      </c>
      <c r="AZ257" t="n">
        <v>177784.200057678</v>
      </c>
      <c r="BA257" t="n">
        <v>36694.53823259412</v>
      </c>
      <c r="BB257" t="n">
        <v>1598.485807491158</v>
      </c>
      <c r="BC257" t="n">
        <v>38293.02404008529</v>
      </c>
      <c r="BD257" t="n">
        <v>1.192085625616134</v>
      </c>
      <c r="BE257" t="n">
        <v>0.2647117303740064</v>
      </c>
      <c r="BF257" t="n">
        <v>29.20087924010191</v>
      </c>
      <c r="BG257" t="n">
        <v>21.80462585834783</v>
      </c>
      <c r="BH257" t="n">
        <v>520.1992477369555</v>
      </c>
      <c r="BI257" t="n">
        <v>110.483035419454</v>
      </c>
      <c r="BJ257" t="n">
        <v>24550.47340124081</v>
      </c>
      <c r="BK257" t="n">
        <v>5638.216349298225</v>
      </c>
      <c r="BL257" t="n">
        <v>42186.13824091646</v>
      </c>
      <c r="BM257" t="n">
        <v>30979.62146336076</v>
      </c>
      <c r="BN257" t="n">
        <v>8870.983549766152</v>
      </c>
      <c r="BO257" t="n">
        <v>2078.671977864522</v>
      </c>
      <c r="BP257" t="n">
        <v>0.2037155194956562</v>
      </c>
      <c r="BQ257" t="n">
        <v>4.944389838238589</v>
      </c>
      <c r="BR257" t="n">
        <v>154.3498918967875</v>
      </c>
      <c r="BS257" t="n">
        <v>4358.120071193936</v>
      </c>
      <c r="BT257" t="n">
        <v>7241.160488818122</v>
      </c>
      <c r="BU257" t="n">
        <v>2813.255296092439</v>
      </c>
      <c r="BV257" t="n">
        <v>20008.575</v>
      </c>
      <c r="BW257" t="n">
        <v>1424.34999999</v>
      </c>
      <c r="BX257" t="n">
        <v>17.13440181</v>
      </c>
      <c r="BY257" t="inlineStr">
        <is>
          <t>2023-03-10 04:14:00</t>
        </is>
      </c>
      <c r="BZ257" t="inlineStr">
        <is>
          <t>2023-03-10 04:14:00</t>
        </is>
      </c>
      <c r="CA257" t="inlineStr">
        <is>
          <t>2023-03-10 04:14:00</t>
        </is>
      </c>
    </row>
    <row r="258">
      <c r="A258" t="n">
        <v>255</v>
      </c>
      <c r="B258" t="n">
        <v>202</v>
      </c>
      <c r="C258" t="n">
        <v>72</v>
      </c>
      <c r="D258" t="n">
        <v>1037.583909794794</v>
      </c>
      <c r="E258" t="n">
        <v>9.448988805008474</v>
      </c>
      <c r="F258" t="n">
        <v>149.0578902700367</v>
      </c>
      <c r="G258" t="n">
        <v>6445.99276404631</v>
      </c>
      <c r="H258" t="n">
        <v>221370.5176516459</v>
      </c>
      <c r="I258" t="n">
        <v>189048.6806041512</v>
      </c>
      <c r="J258" t="n">
        <v>-716.5192348555656</v>
      </c>
      <c r="K258" t="n">
        <v>219.7922256217668</v>
      </c>
      <c r="L258" t="n">
        <v>-227.3413452529726</v>
      </c>
      <c r="M258" t="n">
        <v>1.192085625616134</v>
      </c>
      <c r="N258" t="n">
        <v>29.20087924010191</v>
      </c>
      <c r="O258" t="n">
        <v>619.2545231516173</v>
      </c>
      <c r="P258" t="n">
        <v>0.2647117303740064</v>
      </c>
      <c r="Q258" t="n">
        <v>21.80462585834783</v>
      </c>
      <c r="R258" t="n">
        <v>110.483035419454</v>
      </c>
      <c r="S258" t="n">
        <v>29.42237069926965</v>
      </c>
      <c r="T258" t="n">
        <v>704.4216324402131</v>
      </c>
      <c r="U258" t="n">
        <v>15658.74928086413</v>
      </c>
      <c r="V258" t="n">
        <v>208.6666666666667</v>
      </c>
      <c r="W258" t="n">
        <v>667</v>
      </c>
      <c r="X258" t="n">
        <v>93.66666666666667</v>
      </c>
      <c r="Y258" t="n">
        <v>0</v>
      </c>
      <c r="Z258" t="n">
        <v>0.2743514882930604</v>
      </c>
      <c r="AA258" t="n">
        <v>4.155352993287613</v>
      </c>
      <c r="AB258" t="n">
        <v>270.0814525956289</v>
      </c>
      <c r="AC258" t="n">
        <v>4318.972850110674</v>
      </c>
      <c r="AD258" t="n">
        <v>4667.789359282321</v>
      </c>
      <c r="AE258" t="n">
        <v>1.182489211943027</v>
      </c>
      <c r="AF258" t="n">
        <v>17.71573431308845</v>
      </c>
      <c r="AG258" t="n">
        <v>443.4257431904134</v>
      </c>
      <c r="AH258" t="n">
        <v>30877.13315060416</v>
      </c>
      <c r="AI258" t="n">
        <v>20594.47001851051</v>
      </c>
      <c r="AJ258" t="n">
        <v>25.46657903899159</v>
      </c>
      <c r="AK258" t="n">
        <v>44.03341831471928</v>
      </c>
      <c r="AL258" t="n">
        <v>14.54031904956736</v>
      </c>
      <c r="AM258" t="n">
        <v>0.9273738952421278</v>
      </c>
      <c r="AN258" t="n">
        <v>7.396253381754113</v>
      </c>
      <c r="AO258" t="n">
        <v>508.7714877321634</v>
      </c>
      <c r="AP258" t="n">
        <v>922220.2995461598</v>
      </c>
      <c r="AQ258" t="n">
        <v>0.2033509382626296</v>
      </c>
      <c r="AR258" t="n">
        <v>0.2302167997268309</v>
      </c>
      <c r="AS258" t="n">
        <v>0.1197633907406673</v>
      </c>
      <c r="AT258" t="n">
        <v>0.2400371553660009</v>
      </c>
      <c r="AU258" t="n">
        <v>0.2066317159038714</v>
      </c>
      <c r="AV258" t="n">
        <v>7.107576707901504</v>
      </c>
      <c r="AW258" t="n">
        <v>147.8488727967858</v>
      </c>
      <c r="AX258" t="n">
        <v>9242.047604743284</v>
      </c>
      <c r="AY258" t="n">
        <v>144430.6563861942</v>
      </c>
      <c r="AZ258" t="n">
        <v>177759.1519935481</v>
      </c>
      <c r="BA258" t="n">
        <v>36694.53823259412</v>
      </c>
      <c r="BB258" t="n">
        <v>1598.485807491158</v>
      </c>
      <c r="BC258" t="n">
        <v>38293.02404008529</v>
      </c>
      <c r="BD258" t="n">
        <v>1.192085625616134</v>
      </c>
      <c r="BE258" t="n">
        <v>0.2647117303740064</v>
      </c>
      <c r="BF258" t="n">
        <v>29.20087924010191</v>
      </c>
      <c r="BG258" t="n">
        <v>21.80462585834783</v>
      </c>
      <c r="BH258" t="n">
        <v>619.2545231516173</v>
      </c>
      <c r="BI258" t="n">
        <v>110.483035419454</v>
      </c>
      <c r="BJ258" t="n">
        <v>24550.47340124081</v>
      </c>
      <c r="BK258" t="n">
        <v>5638.216349298225</v>
      </c>
      <c r="BL258" t="n">
        <v>42186.13824091646</v>
      </c>
      <c r="BM258" t="n">
        <v>30979.62146336076</v>
      </c>
      <c r="BN258" t="n">
        <v>10568.23644012118</v>
      </c>
      <c r="BO258" t="n">
        <v>2078.671977864522</v>
      </c>
      <c r="BP258" t="n">
        <v>0.2037155194956562</v>
      </c>
      <c r="BQ258" t="n">
        <v>4.944389838238589</v>
      </c>
      <c r="BR258" t="n">
        <v>217.2849396358824</v>
      </c>
      <c r="BS258" t="n">
        <v>4358.120071193936</v>
      </c>
      <c r="BT258" t="n">
        <v>7241.160488818122</v>
      </c>
      <c r="BU258" t="n">
        <v>3891.609691985624</v>
      </c>
      <c r="BV258" t="n">
        <v>20008.575</v>
      </c>
      <c r="BW258" t="n">
        <v>1424.34999999</v>
      </c>
      <c r="BX258" t="n">
        <v>17.13440181</v>
      </c>
      <c r="BY258" t="inlineStr">
        <is>
          <t>2023-03-10 04:14:00</t>
        </is>
      </c>
      <c r="BZ258" t="inlineStr">
        <is>
          <t>2023-03-10 04:14:00</t>
        </is>
      </c>
      <c r="CA258" t="inlineStr">
        <is>
          <t>2023-03-10 04:14:00</t>
        </is>
      </c>
    </row>
    <row r="259">
      <c r="A259" t="n">
        <v>256</v>
      </c>
      <c r="B259" t="n">
        <v>202</v>
      </c>
      <c r="C259" t="n">
        <v>72</v>
      </c>
      <c r="D259" t="n">
        <v>1037.724163899458</v>
      </c>
      <c r="E259" t="n">
        <v>9.505855599596993</v>
      </c>
      <c r="F259" t="n">
        <v>149.0578902700367</v>
      </c>
      <c r="G259" t="n">
        <v>6434.215263892994</v>
      </c>
      <c r="H259" t="n">
        <v>221370.5176516459</v>
      </c>
      <c r="I259" t="n">
        <v>188289.3948392272</v>
      </c>
      <c r="J259" t="n">
        <v>-716.5192348555656</v>
      </c>
      <c r="K259" t="n">
        <v>219.7922256217668</v>
      </c>
      <c r="L259" t="n">
        <v>-227.3413452529726</v>
      </c>
      <c r="M259" t="n">
        <v>1.192085625616134</v>
      </c>
      <c r="N259" t="n">
        <v>29.20087924010191</v>
      </c>
      <c r="O259" t="n">
        <v>668.782160858948</v>
      </c>
      <c r="P259" t="n">
        <v>0.2647117303740064</v>
      </c>
      <c r="Q259" t="n">
        <v>21.80462585834783</v>
      </c>
      <c r="R259" t="n">
        <v>110.483035419454</v>
      </c>
      <c r="S259" t="n">
        <v>29.48274212260058</v>
      </c>
      <c r="T259" t="n">
        <v>704.4216324402131</v>
      </c>
      <c r="U259" t="n">
        <v>15727.24420308549</v>
      </c>
      <c r="V259" t="n">
        <v>209</v>
      </c>
      <c r="W259" t="n">
        <v>667</v>
      </c>
      <c r="X259" t="n">
        <v>95.33333333333333</v>
      </c>
      <c r="Y259" t="n">
        <v>0</v>
      </c>
      <c r="Z259" t="n">
        <v>0.2769524890554443</v>
      </c>
      <c r="AA259" t="n">
        <v>4.155352993287613</v>
      </c>
      <c r="AB259" t="n">
        <v>270.504743594326</v>
      </c>
      <c r="AC259" t="n">
        <v>4318.972850110674</v>
      </c>
      <c r="AD259" t="n">
        <v>4667.78973195036</v>
      </c>
      <c r="AE259" t="n">
        <v>1.183445037354236</v>
      </c>
      <c r="AF259" t="n">
        <v>17.71573431308845</v>
      </c>
      <c r="AG259" t="n">
        <v>443.7175336644047</v>
      </c>
      <c r="AH259" t="n">
        <v>30877.13315060416</v>
      </c>
      <c r="AI259" t="n">
        <v>20594.47015545275</v>
      </c>
      <c r="AJ259" t="n">
        <v>37.41424605602811</v>
      </c>
      <c r="AK259" t="n">
        <v>50.07074494662154</v>
      </c>
      <c r="AL259" t="n">
        <v>19.90066433473082</v>
      </c>
      <c r="AM259" t="n">
        <v>0.9273738952421278</v>
      </c>
      <c r="AN259" t="n">
        <v>7.396253381754113</v>
      </c>
      <c r="AO259" t="n">
        <v>558.2991254394942</v>
      </c>
      <c r="AP259" t="n">
        <v>922240.1512518282</v>
      </c>
      <c r="AQ259" t="n">
        <v>0.2058292733322425</v>
      </c>
      <c r="AR259" t="n">
        <v>0.2302118441887946</v>
      </c>
      <c r="AS259" t="n">
        <v>0.1197608127705154</v>
      </c>
      <c r="AT259" t="n">
        <v>0.2400379197206349</v>
      </c>
      <c r="AU259" t="n">
        <v>0.2041601499878126</v>
      </c>
      <c r="AV259" t="n">
        <v>7.107349806898949</v>
      </c>
      <c r="AW259" t="n">
        <v>147.8399143928128</v>
      </c>
      <c r="AX259" t="n">
        <v>9254.622674067168</v>
      </c>
      <c r="AY259" t="n">
        <v>144424.3712256969</v>
      </c>
      <c r="AZ259" t="n">
        <v>177749.251809705</v>
      </c>
      <c r="BA259" t="n">
        <v>36694.53823259412</v>
      </c>
      <c r="BB259" t="n">
        <v>1598.485807491158</v>
      </c>
      <c r="BC259" t="n">
        <v>38293.02404008529</v>
      </c>
      <c r="BD259" t="n">
        <v>1.192085625616134</v>
      </c>
      <c r="BE259" t="n">
        <v>0.2647117303740064</v>
      </c>
      <c r="BF259" t="n">
        <v>29.20087924010191</v>
      </c>
      <c r="BG259" t="n">
        <v>21.80462585834783</v>
      </c>
      <c r="BH259" t="n">
        <v>668.782160858948</v>
      </c>
      <c r="BI259" t="n">
        <v>110.483035419454</v>
      </c>
      <c r="BJ259" t="n">
        <v>24550.47340124081</v>
      </c>
      <c r="BK259" t="n">
        <v>5638.216349298225</v>
      </c>
      <c r="BL259" t="n">
        <v>42186.13824091646</v>
      </c>
      <c r="BM259" t="n">
        <v>30979.62146336076</v>
      </c>
      <c r="BN259" t="n">
        <v>11416.86288529869</v>
      </c>
      <c r="BO259" t="n">
        <v>2078.671977864522</v>
      </c>
      <c r="BP259" t="n">
        <v>0.2037155194956562</v>
      </c>
      <c r="BQ259" t="n">
        <v>4.944389838238589</v>
      </c>
      <c r="BR259" t="n">
        <v>248.75246350543</v>
      </c>
      <c r="BS259" t="n">
        <v>4358.120071193936</v>
      </c>
      <c r="BT259" t="n">
        <v>7241.160488818122</v>
      </c>
      <c r="BU259" t="n">
        <v>4430.786889932217</v>
      </c>
      <c r="BV259" t="n">
        <v>19989.25</v>
      </c>
      <c r="BW259" t="n">
        <v>1423.12559765</v>
      </c>
      <c r="BX259" t="n">
        <v>17.12</v>
      </c>
      <c r="BY259" t="inlineStr">
        <is>
          <t>2023-03-10 04:16:00</t>
        </is>
      </c>
      <c r="BZ259" t="inlineStr">
        <is>
          <t>2023-03-10 04:16:00</t>
        </is>
      </c>
      <c r="CA259" t="inlineStr">
        <is>
          <t>2023-03-10 04:16:00</t>
        </is>
      </c>
    </row>
    <row r="260">
      <c r="A260" t="n">
        <v>257</v>
      </c>
      <c r="B260" t="n">
        <v>202</v>
      </c>
      <c r="C260" t="n">
        <v>72</v>
      </c>
      <c r="D260" t="n">
        <v>1037.800323001308</v>
      </c>
      <c r="E260" t="n">
        <v>9.516922049865965</v>
      </c>
      <c r="F260" t="n">
        <v>149.0578902700367</v>
      </c>
      <c r="G260" t="n">
        <v>6420.843795342123</v>
      </c>
      <c r="H260" t="n">
        <v>221469.6783932125</v>
      </c>
      <c r="I260" t="n">
        <v>188289.3948392272</v>
      </c>
      <c r="J260" t="n">
        <v>-716.5192348555656</v>
      </c>
      <c r="K260" t="n">
        <v>219.7922256217668</v>
      </c>
      <c r="L260" t="n">
        <v>-227.3413452529726</v>
      </c>
      <c r="M260" t="n">
        <v>1.192085625616134</v>
      </c>
      <c r="N260" t="n">
        <v>29.20087924010191</v>
      </c>
      <c r="O260" t="n">
        <v>668.782160858948</v>
      </c>
      <c r="P260" t="n">
        <v>0.2647117303740064</v>
      </c>
      <c r="Q260" t="n">
        <v>21.80462585834783</v>
      </c>
      <c r="R260" t="n">
        <v>110.483035419454</v>
      </c>
      <c r="S260" t="n">
        <v>29.49395429028705</v>
      </c>
      <c r="T260" t="n">
        <v>704.4216324402131</v>
      </c>
      <c r="U260" t="n">
        <v>15742.53442892056</v>
      </c>
      <c r="V260" t="n">
        <v>209</v>
      </c>
      <c r="W260" t="n">
        <v>667</v>
      </c>
      <c r="X260" t="n">
        <v>96.66666666666667</v>
      </c>
      <c r="Y260" t="n">
        <v>0</v>
      </c>
      <c r="Z260" t="n">
        <v>0.2781570119098857</v>
      </c>
      <c r="AA260" t="n">
        <v>4.155352993287613</v>
      </c>
      <c r="AB260" t="n">
        <v>270.5626418194579</v>
      </c>
      <c r="AC260" t="n">
        <v>4318.973978023849</v>
      </c>
      <c r="AD260" t="n">
        <v>4667.78973195036</v>
      </c>
      <c r="AE260" t="n">
        <v>1.183889437662795</v>
      </c>
      <c r="AF260" t="n">
        <v>17.71573431308845</v>
      </c>
      <c r="AG260" t="n">
        <v>443.774927349207</v>
      </c>
      <c r="AH260" t="n">
        <v>30877.13356505625</v>
      </c>
      <c r="AI260" t="n">
        <v>20594.47015545275</v>
      </c>
      <c r="AJ260" t="n">
        <v>48.36650440130754</v>
      </c>
      <c r="AK260" t="n">
        <v>54.42368083448594</v>
      </c>
      <c r="AL260" t="n">
        <v>38.39543760216856</v>
      </c>
      <c r="AM260" t="n">
        <v>0.9273738952421278</v>
      </c>
      <c r="AN260" t="n">
        <v>7.396253381754113</v>
      </c>
      <c r="AO260" t="n">
        <v>558.2991254394942</v>
      </c>
      <c r="AP260" t="n">
        <v>921981.3183071722</v>
      </c>
      <c r="AQ260" t="n">
        <v>0.2062962677247516</v>
      </c>
      <c r="AR260" t="n">
        <v>0.2300785221597304</v>
      </c>
      <c r="AS260" t="n">
        <v>0.1192989591187436</v>
      </c>
      <c r="AT260" t="n">
        <v>0.2401087859942717</v>
      </c>
      <c r="AU260" t="n">
        <v>0.2042174650025027</v>
      </c>
      <c r="AV260" t="n">
        <v>7.110260409204062</v>
      </c>
      <c r="AW260" t="n">
        <v>147.8509464522134</v>
      </c>
      <c r="AX260" t="n">
        <v>9258.054353967758</v>
      </c>
      <c r="AY260" t="n">
        <v>144427.6418482198</v>
      </c>
      <c r="AZ260" t="n">
        <v>177747.8268057914</v>
      </c>
      <c r="BA260" t="n">
        <v>36694.53823259412</v>
      </c>
      <c r="BB260" t="n">
        <v>1598.485807491158</v>
      </c>
      <c r="BC260" t="n">
        <v>38293.02404008529</v>
      </c>
      <c r="BD260" t="n">
        <v>1.192085625616134</v>
      </c>
      <c r="BE260" t="n">
        <v>0.2647117303740064</v>
      </c>
      <c r="BF260" t="n">
        <v>29.20087924010191</v>
      </c>
      <c r="BG260" t="n">
        <v>21.80462585834783</v>
      </c>
      <c r="BH260" t="n">
        <v>668.782160858948</v>
      </c>
      <c r="BI260" t="n">
        <v>110.483035419454</v>
      </c>
      <c r="BJ260" t="n">
        <v>24550.47340124081</v>
      </c>
      <c r="BK260" t="n">
        <v>5638.216349298225</v>
      </c>
      <c r="BL260" t="n">
        <v>42186.13824091646</v>
      </c>
      <c r="BM260" t="n">
        <v>30979.62146336076</v>
      </c>
      <c r="BN260" t="n">
        <v>11416.86288529869</v>
      </c>
      <c r="BO260" t="n">
        <v>2078.671977864522</v>
      </c>
      <c r="BP260" t="n">
        <v>0.2037155194956562</v>
      </c>
      <c r="BQ260" t="n">
        <v>4.944389838238589</v>
      </c>
      <c r="BR260" t="n">
        <v>248.75246350543</v>
      </c>
      <c r="BS260" t="n">
        <v>4358.120071193936</v>
      </c>
      <c r="BT260" t="n">
        <v>7241.160488818122</v>
      </c>
      <c r="BU260" t="n">
        <v>4430.786889932217</v>
      </c>
      <c r="BV260" t="n">
        <v>19981.19754425</v>
      </c>
      <c r="BW260" t="n">
        <v>1422.85499999</v>
      </c>
      <c r="BX260" t="n">
        <v>17.07751041</v>
      </c>
      <c r="BY260" t="inlineStr">
        <is>
          <t>2023-03-10 04:17:00</t>
        </is>
      </c>
      <c r="BZ260" t="inlineStr">
        <is>
          <t>2023-03-10 04:17:00</t>
        </is>
      </c>
      <c r="CA260" t="inlineStr">
        <is>
          <t>2023-03-10 04:17:00</t>
        </is>
      </c>
    </row>
    <row r="261">
      <c r="A261" t="n">
        <v>258</v>
      </c>
      <c r="B261" t="n">
        <v>202</v>
      </c>
      <c r="C261" t="n">
        <v>72</v>
      </c>
      <c r="D261" t="n">
        <v>1037.800323001308</v>
      </c>
      <c r="E261" t="n">
        <v>9.516922049865965</v>
      </c>
      <c r="F261" t="n">
        <v>149.0578902700367</v>
      </c>
      <c r="G261" t="n">
        <v>6417.940720168256</v>
      </c>
      <c r="H261" t="n">
        <v>221519.2587639957</v>
      </c>
      <c r="I261" t="n">
        <v>188289.3948392272</v>
      </c>
      <c r="J261" t="n">
        <v>-716.5192348555656</v>
      </c>
      <c r="K261" t="n">
        <v>219.7922256217668</v>
      </c>
      <c r="L261" t="n">
        <v>-227.3413452529726</v>
      </c>
      <c r="M261" t="n">
        <v>1.192085625616134</v>
      </c>
      <c r="N261" t="n">
        <v>29.20087924010191</v>
      </c>
      <c r="O261" t="n">
        <v>668.782160858948</v>
      </c>
      <c r="P261" t="n">
        <v>0.2647117303740064</v>
      </c>
      <c r="Q261" t="n">
        <v>21.80462585834783</v>
      </c>
      <c r="R261" t="n">
        <v>110.483035419454</v>
      </c>
      <c r="S261" t="n">
        <v>29.49395429028705</v>
      </c>
      <c r="T261" t="n">
        <v>704.4216324402131</v>
      </c>
      <c r="U261" t="n">
        <v>15745.43772070959</v>
      </c>
      <c r="V261" t="n">
        <v>209</v>
      </c>
      <c r="W261" t="n">
        <v>667</v>
      </c>
      <c r="X261" t="n">
        <v>97</v>
      </c>
      <c r="Y261" t="n">
        <v>0</v>
      </c>
      <c r="Z261" t="n">
        <v>0.2781570119098857</v>
      </c>
      <c r="AA261" t="n">
        <v>4.155352993287613</v>
      </c>
      <c r="AB261" t="n">
        <v>270.5628584346214</v>
      </c>
      <c r="AC261" t="n">
        <v>4318.974541980436</v>
      </c>
      <c r="AD261" t="n">
        <v>4667.78973195036</v>
      </c>
      <c r="AE261" t="n">
        <v>1.183889437662795</v>
      </c>
      <c r="AF261" t="n">
        <v>17.71573431308845</v>
      </c>
      <c r="AG261" t="n">
        <v>443.7750069445257</v>
      </c>
      <c r="AH261" t="n">
        <v>30877.1337722823</v>
      </c>
      <c r="AI261" t="n">
        <v>20594.47015545275</v>
      </c>
      <c r="AJ261" t="n">
        <v>37.24807788769869</v>
      </c>
      <c r="AK261" t="n">
        <v>45.59291893196298</v>
      </c>
      <c r="AL261" t="n">
        <v>32.32351588867048</v>
      </c>
      <c r="AM261" t="n">
        <v>0.9273738952421278</v>
      </c>
      <c r="AN261" t="n">
        <v>7.396253381754113</v>
      </c>
      <c r="AO261" t="n">
        <v>558.2991254394942</v>
      </c>
      <c r="AP261" t="n">
        <v>921660.8547038446</v>
      </c>
      <c r="AQ261" t="n">
        <v>0.2063226386594275</v>
      </c>
      <c r="AR261" t="n">
        <v>0.2301147579136712</v>
      </c>
      <c r="AS261" t="n">
        <v>0.1189184165737999</v>
      </c>
      <c r="AT261" t="n">
        <v>0.2403536720315661</v>
      </c>
      <c r="AU261" t="n">
        <v>0.2042905148215352</v>
      </c>
      <c r="AV261" t="n">
        <v>7.110925982479844</v>
      </c>
      <c r="AW261" t="n">
        <v>147.8713848774279</v>
      </c>
      <c r="AX261" t="n">
        <v>9261.467829754007</v>
      </c>
      <c r="AY261" t="n">
        <v>144436.5097415877</v>
      </c>
      <c r="AZ261" t="n">
        <v>177767.3047075855</v>
      </c>
      <c r="BA261" t="n">
        <v>36694.53823259412</v>
      </c>
      <c r="BB261" t="n">
        <v>1598.485807491158</v>
      </c>
      <c r="BC261" t="n">
        <v>38293.02404008529</v>
      </c>
      <c r="BD261" t="n">
        <v>1.192085625616134</v>
      </c>
      <c r="BE261" t="n">
        <v>0.2647117303740064</v>
      </c>
      <c r="BF261" t="n">
        <v>29.20087924010191</v>
      </c>
      <c r="BG261" t="n">
        <v>21.80462585834783</v>
      </c>
      <c r="BH261" t="n">
        <v>668.782160858948</v>
      </c>
      <c r="BI261" t="n">
        <v>110.483035419454</v>
      </c>
      <c r="BJ261" t="n">
        <v>24550.47340124081</v>
      </c>
      <c r="BK261" t="n">
        <v>5638.216349298225</v>
      </c>
      <c r="BL261" t="n">
        <v>42186.13824091646</v>
      </c>
      <c r="BM261" t="n">
        <v>30979.62146336076</v>
      </c>
      <c r="BN261" t="n">
        <v>11416.86288529869</v>
      </c>
      <c r="BO261" t="n">
        <v>2078.671977864522</v>
      </c>
      <c r="BP261" t="n">
        <v>0.2037155194956562</v>
      </c>
      <c r="BQ261" t="n">
        <v>4.944389838238589</v>
      </c>
      <c r="BR261" t="n">
        <v>248.75246350543</v>
      </c>
      <c r="BS261" t="n">
        <v>4358.120071193936</v>
      </c>
      <c r="BT261" t="n">
        <v>7241.160488818122</v>
      </c>
      <c r="BU261" t="n">
        <v>4430.786889932217</v>
      </c>
      <c r="BV261" t="n">
        <v>20003.2075</v>
      </c>
      <c r="BW261" t="n">
        <v>1424.78122487</v>
      </c>
      <c r="BX261" t="n">
        <v>17.11506883</v>
      </c>
      <c r="BY261" t="inlineStr">
        <is>
          <t>2023-03-10 04:18:00</t>
        </is>
      </c>
      <c r="BZ261" t="inlineStr">
        <is>
          <t>2023-03-10 04:18:00</t>
        </is>
      </c>
      <c r="CA261" t="inlineStr">
        <is>
          <t>2023-03-10 04:18:00</t>
        </is>
      </c>
    </row>
    <row r="262">
      <c r="A262" t="n">
        <v>259</v>
      </c>
      <c r="B262" t="n">
        <v>202</v>
      </c>
      <c r="C262" t="n">
        <v>72</v>
      </c>
      <c r="D262" t="n">
        <v>1037.810657673066</v>
      </c>
      <c r="E262" t="n">
        <v>9.516922049865965</v>
      </c>
      <c r="F262" t="n">
        <v>149.0578902700367</v>
      </c>
      <c r="G262" t="n">
        <v>6418.477408957605</v>
      </c>
      <c r="H262" t="n">
        <v>221519.2587639957</v>
      </c>
      <c r="I262" t="n">
        <v>188289.3948392272</v>
      </c>
      <c r="J262" t="n">
        <v>-716.5192348555656</v>
      </c>
      <c r="K262" t="n">
        <v>219.7922256217668</v>
      </c>
      <c r="L262" t="n">
        <v>-227.3413452529726</v>
      </c>
      <c r="M262" t="n">
        <v>1.192085625616134</v>
      </c>
      <c r="N262" t="n">
        <v>29.20087924010191</v>
      </c>
      <c r="O262" t="n">
        <v>668.782160858948</v>
      </c>
      <c r="P262" t="n">
        <v>0.2647117303740064</v>
      </c>
      <c r="Q262" t="n">
        <v>21.80462585834783</v>
      </c>
      <c r="R262" t="n">
        <v>110.483035419454</v>
      </c>
      <c r="S262" t="n">
        <v>29.49395429028705</v>
      </c>
      <c r="T262" t="n">
        <v>704.4216324402131</v>
      </c>
      <c r="U262" t="n">
        <v>15745.43772070959</v>
      </c>
      <c r="V262" t="n">
        <v>209</v>
      </c>
      <c r="W262" t="n">
        <v>667</v>
      </c>
      <c r="X262" t="n">
        <v>97</v>
      </c>
      <c r="Y262" t="n">
        <v>0</v>
      </c>
      <c r="Z262" t="n">
        <v>0.2781570119098857</v>
      </c>
      <c r="AA262" t="n">
        <v>4.155352993287613</v>
      </c>
      <c r="AB262" t="n">
        <v>270.5787925134358</v>
      </c>
      <c r="AC262" t="n">
        <v>4318.974541980436</v>
      </c>
      <c r="AD262" t="n">
        <v>4667.78973195036</v>
      </c>
      <c r="AE262" t="n">
        <v>1.183889437662795</v>
      </c>
      <c r="AF262" t="n">
        <v>17.71573431308845</v>
      </c>
      <c r="AG262" t="n">
        <v>443.7909410233401</v>
      </c>
      <c r="AH262" t="n">
        <v>30877.1337722823</v>
      </c>
      <c r="AI262" t="n">
        <v>20594.47015545275</v>
      </c>
      <c r="AJ262" t="n">
        <v>48.03190435115292</v>
      </c>
      <c r="AK262" t="n">
        <v>51.2047642047649</v>
      </c>
      <c r="AL262" t="n">
        <v>41.07270708929846</v>
      </c>
      <c r="AM262" t="n">
        <v>0.9273738952421278</v>
      </c>
      <c r="AN262" t="n">
        <v>7.396253381754113</v>
      </c>
      <c r="AO262" t="n">
        <v>558.2991254394942</v>
      </c>
      <c r="AP262" t="n">
        <v>922397.8621325927</v>
      </c>
      <c r="AQ262" t="n">
        <v>0.2063848739682238</v>
      </c>
      <c r="AR262" t="n">
        <v>0.2302421679344184</v>
      </c>
      <c r="AS262" t="n">
        <v>0.1190847265393485</v>
      </c>
      <c r="AT262" t="n">
        <v>0.2401621211624731</v>
      </c>
      <c r="AU262" t="n">
        <v>0.2041261103955362</v>
      </c>
      <c r="AV262" t="n">
        <v>7.109936458004721</v>
      </c>
      <c r="AW262" t="n">
        <v>147.8427939417432</v>
      </c>
      <c r="AX262" t="n">
        <v>9259.536476462941</v>
      </c>
      <c r="AY262" t="n">
        <v>144432.0329236756</v>
      </c>
      <c r="AZ262" t="n">
        <v>177755.4965727387</v>
      </c>
      <c r="BA262" t="n">
        <v>36694.53823259412</v>
      </c>
      <c r="BB262" t="n">
        <v>1598.485807491158</v>
      </c>
      <c r="BC262" t="n">
        <v>38293.02404008529</v>
      </c>
      <c r="BD262" t="n">
        <v>1.192085625616134</v>
      </c>
      <c r="BE262" t="n">
        <v>0.2647117303740064</v>
      </c>
      <c r="BF262" t="n">
        <v>29.20087924010191</v>
      </c>
      <c r="BG262" t="n">
        <v>21.80462585834783</v>
      </c>
      <c r="BH262" t="n">
        <v>668.782160858948</v>
      </c>
      <c r="BI262" t="n">
        <v>110.483035419454</v>
      </c>
      <c r="BJ262" t="n">
        <v>24550.47340124081</v>
      </c>
      <c r="BK262" t="n">
        <v>5638.216349298225</v>
      </c>
      <c r="BL262" t="n">
        <v>42186.13824091646</v>
      </c>
      <c r="BM262" t="n">
        <v>30979.62146336076</v>
      </c>
      <c r="BN262" t="n">
        <v>11416.86288529869</v>
      </c>
      <c r="BO262" t="n">
        <v>2078.671977864522</v>
      </c>
      <c r="BP262" t="n">
        <v>0.2037155194956562</v>
      </c>
      <c r="BQ262" t="n">
        <v>4.944389838238589</v>
      </c>
      <c r="BR262" t="n">
        <v>248.75246350543</v>
      </c>
      <c r="BS262" t="n">
        <v>4358.120071193936</v>
      </c>
      <c r="BT262" t="n">
        <v>7241.160488818122</v>
      </c>
      <c r="BU262" t="n">
        <v>4430.786889932217</v>
      </c>
      <c r="BV262" t="n">
        <v>19974.75999999</v>
      </c>
      <c r="BW262" t="n">
        <v>1422.68</v>
      </c>
      <c r="BX262" t="n">
        <v>17.07278289</v>
      </c>
      <c r="BY262" t="inlineStr">
        <is>
          <t>2023-03-10 04:19:00</t>
        </is>
      </c>
      <c r="BZ262" t="inlineStr">
        <is>
          <t>2023-03-10 04:19:00</t>
        </is>
      </c>
      <c r="CA262" t="inlineStr">
        <is>
          <t>2023-03-10 04:19:00</t>
        </is>
      </c>
    </row>
    <row r="263">
      <c r="A263" t="n">
        <v>260</v>
      </c>
      <c r="B263" t="n">
        <v>202</v>
      </c>
      <c r="C263" t="n">
        <v>72</v>
      </c>
      <c r="D263" t="n">
        <v>1037.814009920219</v>
      </c>
      <c r="E263" t="n">
        <v>9.516922049865965</v>
      </c>
      <c r="F263" t="n">
        <v>147.5777915182682</v>
      </c>
      <c r="G263" t="n">
        <v>6418.651763585139</v>
      </c>
      <c r="H263" t="n">
        <v>226033.724231564</v>
      </c>
      <c r="I263" t="n">
        <v>185877.525407196</v>
      </c>
      <c r="J263" t="n">
        <v>-716.5192348555656</v>
      </c>
      <c r="K263" t="n">
        <v>219.7922256217668</v>
      </c>
      <c r="L263" t="n">
        <v>-227.3413452529726</v>
      </c>
      <c r="M263" t="n">
        <v>1.192085625616134</v>
      </c>
      <c r="N263" t="n">
        <v>29.20087924010191</v>
      </c>
      <c r="O263" t="n">
        <v>668.782160858948</v>
      </c>
      <c r="P263" t="n">
        <v>0.2647117303740064</v>
      </c>
      <c r="Q263" t="n">
        <v>21.80462585834783</v>
      </c>
      <c r="R263" t="n">
        <v>110.483035419454</v>
      </c>
      <c r="S263" t="n">
        <v>29.49395429028705</v>
      </c>
      <c r="T263" t="n">
        <v>705.9021611092791</v>
      </c>
      <c r="U263" t="n">
        <v>15745.43772070959</v>
      </c>
      <c r="V263" t="n">
        <v>209</v>
      </c>
      <c r="W263" t="n">
        <v>667</v>
      </c>
      <c r="X263" t="n">
        <v>98.33333333333333</v>
      </c>
      <c r="Y263" t="n">
        <v>0</v>
      </c>
      <c r="Z263" t="n">
        <v>0.2781570119098857</v>
      </c>
      <c r="AA263" t="n">
        <v>4.155782910585043</v>
      </c>
      <c r="AB263" t="n">
        <v>270.5839581548462</v>
      </c>
      <c r="AC263" t="n">
        <v>4318.975542212454</v>
      </c>
      <c r="AD263" t="n">
        <v>4667.790176639713</v>
      </c>
      <c r="AE263" t="n">
        <v>1.183889437662795</v>
      </c>
      <c r="AF263" t="n">
        <v>17.71589228596949</v>
      </c>
      <c r="AG263" t="n">
        <v>443.7961066647504</v>
      </c>
      <c r="AH263" t="n">
        <v>30877.13413981702</v>
      </c>
      <c r="AI263" t="n">
        <v>20594.47031885362</v>
      </c>
      <c r="AJ263" t="n">
        <v>64.9958913267799</v>
      </c>
      <c r="AK263" t="n">
        <v>68.47356621015243</v>
      </c>
      <c r="AL263" t="n">
        <v>51.83889903834885</v>
      </c>
      <c r="AM263" t="n">
        <v>0.9273738952421278</v>
      </c>
      <c r="AN263" t="n">
        <v>7.396253381754113</v>
      </c>
      <c r="AO263" t="n">
        <v>558.2991254394942</v>
      </c>
      <c r="AP263" t="n">
        <v>921552.0970795242</v>
      </c>
      <c r="AQ263" t="n">
        <v>0.2062805070783549</v>
      </c>
      <c r="AR263" t="n">
        <v>0.2301136094219927</v>
      </c>
      <c r="AS263" t="n">
        <v>0.1189094698333118</v>
      </c>
      <c r="AT263" t="n">
        <v>0.240382044751923</v>
      </c>
      <c r="AU263" t="n">
        <v>0.2043143689144175</v>
      </c>
      <c r="AV263" t="n">
        <v>7.111041459275154</v>
      </c>
      <c r="AW263" t="n">
        <v>147.8716087824387</v>
      </c>
      <c r="AX263" t="n">
        <v>9262.84044651001</v>
      </c>
      <c r="AY263" t="n">
        <v>144435.0614812406</v>
      </c>
      <c r="AZ263" t="n">
        <v>177765.0417341485</v>
      </c>
      <c r="BA263" t="n">
        <v>36694.53823259412</v>
      </c>
      <c r="BB263" t="n">
        <v>1598.485807491158</v>
      </c>
      <c r="BC263" t="n">
        <v>38293.02404008529</v>
      </c>
      <c r="BD263" t="n">
        <v>1.192085625616134</v>
      </c>
      <c r="BE263" t="n">
        <v>0.2647117303740064</v>
      </c>
      <c r="BF263" t="n">
        <v>29.20087924010191</v>
      </c>
      <c r="BG263" t="n">
        <v>21.80462585834783</v>
      </c>
      <c r="BH263" t="n">
        <v>668.782160858948</v>
      </c>
      <c r="BI263" t="n">
        <v>110.483035419454</v>
      </c>
      <c r="BJ263" t="n">
        <v>24550.47340124081</v>
      </c>
      <c r="BK263" t="n">
        <v>5638.216349298225</v>
      </c>
      <c r="BL263" t="n">
        <v>42186.13824091646</v>
      </c>
      <c r="BM263" t="n">
        <v>30979.62146336076</v>
      </c>
      <c r="BN263" t="n">
        <v>11416.86288529869</v>
      </c>
      <c r="BO263" t="n">
        <v>2078.671977864522</v>
      </c>
      <c r="BP263" t="n">
        <v>0.2037155194956562</v>
      </c>
      <c r="BQ263" t="n">
        <v>4.944389838238589</v>
      </c>
      <c r="BR263" t="n">
        <v>248.75246350543</v>
      </c>
      <c r="BS263" t="n">
        <v>4358.120071193936</v>
      </c>
      <c r="BT263" t="n">
        <v>7241.160488818122</v>
      </c>
      <c r="BU263" t="n">
        <v>4430.786889932217</v>
      </c>
      <c r="BV263" t="n">
        <v>19961.545</v>
      </c>
      <c r="BW263" t="n">
        <v>1420.22840643</v>
      </c>
      <c r="BX263" t="n">
        <v>17.06499999</v>
      </c>
      <c r="BY263" t="inlineStr">
        <is>
          <t>2023-03-10 04:20:00</t>
        </is>
      </c>
      <c r="BZ263" t="inlineStr">
        <is>
          <t>2023-03-10 04:20:00</t>
        </is>
      </c>
      <c r="CA263" t="inlineStr">
        <is>
          <t>2023-03-10 04:20:00</t>
        </is>
      </c>
    </row>
    <row r="264">
      <c r="A264" t="n">
        <v>261</v>
      </c>
      <c r="B264" t="n">
        <v>202</v>
      </c>
      <c r="C264" t="n">
        <v>72</v>
      </c>
      <c r="D264" t="n">
        <v>1037.814009920219</v>
      </c>
      <c r="E264" t="n">
        <v>9.516922049865965</v>
      </c>
      <c r="F264" t="n">
        <v>146.8377421423839</v>
      </c>
      <c r="G264" t="n">
        <v>6418.651763585139</v>
      </c>
      <c r="H264" t="n">
        <v>228275.0719498853</v>
      </c>
      <c r="I264" t="n">
        <v>184671.5906911804</v>
      </c>
      <c r="J264" t="n">
        <v>-700.6342989766526</v>
      </c>
      <c r="K264" t="n">
        <v>219.7922256217668</v>
      </c>
      <c r="L264" t="n">
        <v>-227.3413452529726</v>
      </c>
      <c r="M264" t="n">
        <v>1.192085625616134</v>
      </c>
      <c r="N264" t="n">
        <v>29.20087924010191</v>
      </c>
      <c r="O264" t="n">
        <v>668.782160858948</v>
      </c>
      <c r="P264" t="n">
        <v>0.1433117317234149</v>
      </c>
      <c r="Q264" t="n">
        <v>21.80462585834783</v>
      </c>
      <c r="R264" t="n">
        <v>110.483035419454</v>
      </c>
      <c r="S264" t="n">
        <v>29.61535428893764</v>
      </c>
      <c r="T264" t="n">
        <v>706.642425443812</v>
      </c>
      <c r="U264" t="n">
        <v>15745.43772070959</v>
      </c>
      <c r="V264" t="n">
        <v>209</v>
      </c>
      <c r="W264" t="n">
        <v>667.6666666666666</v>
      </c>
      <c r="X264" t="n">
        <v>99</v>
      </c>
      <c r="Y264" t="n">
        <v>0</v>
      </c>
      <c r="Z264" t="n">
        <v>0.2781570119098857</v>
      </c>
      <c r="AA264" t="n">
        <v>4.155997869233758</v>
      </c>
      <c r="AB264" t="n">
        <v>270.5839581548462</v>
      </c>
      <c r="AC264" t="n">
        <v>4318.977256328449</v>
      </c>
      <c r="AD264" t="n">
        <v>4667.79039898439</v>
      </c>
      <c r="AE264" t="n">
        <v>1.183889437662795</v>
      </c>
      <c r="AF264" t="n">
        <v>17.71597127241002</v>
      </c>
      <c r="AG264" t="n">
        <v>443.7961066647504</v>
      </c>
      <c r="AH264" t="n">
        <v>30877.13476966803</v>
      </c>
      <c r="AI264" t="n">
        <v>20594.47040055405</v>
      </c>
      <c r="AJ264" t="n">
        <v>91.47916520206114</v>
      </c>
      <c r="AK264" t="n">
        <v>82.79371477698264</v>
      </c>
      <c r="AL264" t="n">
        <v>59.27468038039794</v>
      </c>
      <c r="AM264" t="n">
        <v>1.048773893892719</v>
      </c>
      <c r="AN264" t="n">
        <v>7.396253381754113</v>
      </c>
      <c r="AO264" t="n">
        <v>558.2991254394942</v>
      </c>
      <c r="AP264" t="n">
        <v>921017.9745285116</v>
      </c>
      <c r="AQ264" t="n">
        <v>0.2062635833542147</v>
      </c>
      <c r="AR264" t="n">
        <v>0.2264267780804329</v>
      </c>
      <c r="AS264" t="n">
        <v>0.118927420865447</v>
      </c>
      <c r="AT264" t="n">
        <v>0.2478735875999395</v>
      </c>
      <c r="AU264" t="n">
        <v>0.2005086300999659</v>
      </c>
      <c r="AV264" t="n">
        <v>7.111486737720417</v>
      </c>
      <c r="AW264" t="n">
        <v>147.8910840849934</v>
      </c>
      <c r="AX264" t="n">
        <v>9263.238548715544</v>
      </c>
      <c r="AY264" t="n">
        <v>144433.1909856463</v>
      </c>
      <c r="AZ264" t="n">
        <v>177762.6259263193</v>
      </c>
      <c r="BA264" t="n">
        <v>34256.60070963728</v>
      </c>
      <c r="BB264" t="n">
        <v>1598.485807491158</v>
      </c>
      <c r="BC264" t="n">
        <v>35855.08651712843</v>
      </c>
      <c r="BD264" t="n">
        <v>1.192085625616134</v>
      </c>
      <c r="BE264" t="n">
        <v>0.1433117317234149</v>
      </c>
      <c r="BF264" t="n">
        <v>29.20087924010191</v>
      </c>
      <c r="BG264" t="n">
        <v>21.80462585834783</v>
      </c>
      <c r="BH264" t="n">
        <v>668.782160858948</v>
      </c>
      <c r="BI264" t="n">
        <v>110.483035419454</v>
      </c>
      <c r="BJ264" t="n">
        <v>24550.47340124081</v>
      </c>
      <c r="BK264" t="n">
        <v>3216.163762220287</v>
      </c>
      <c r="BL264" t="n">
        <v>42186.13824091646</v>
      </c>
      <c r="BM264" t="n">
        <v>30979.62146336076</v>
      </c>
      <c r="BN264" t="n">
        <v>11416.86288529869</v>
      </c>
      <c r="BO264" t="n">
        <v>2078.671977864522</v>
      </c>
      <c r="BP264" t="n">
        <v>0.2037155194956562</v>
      </c>
      <c r="BQ264" t="n">
        <v>4.944389838238589</v>
      </c>
      <c r="BR264" t="n">
        <v>248.75246350543</v>
      </c>
      <c r="BS264" t="n">
        <v>4358.120071193936</v>
      </c>
      <c r="BT264" t="n">
        <v>7241.160488818122</v>
      </c>
      <c r="BU264" t="n">
        <v>4430.786889932217</v>
      </c>
      <c r="BV264" t="n">
        <v>19951.01</v>
      </c>
      <c r="BW264" t="n">
        <v>1418.55</v>
      </c>
      <c r="BX264" t="n">
        <v>17.04891349</v>
      </c>
      <c r="BY264" t="inlineStr">
        <is>
          <t>2023-03-10 04:21:00</t>
        </is>
      </c>
      <c r="BZ264" t="inlineStr">
        <is>
          <t>2023-03-10 04:21:00</t>
        </is>
      </c>
      <c r="CA264" t="inlineStr">
        <is>
          <t>2023-03-10 04:21:00</t>
        </is>
      </c>
    </row>
    <row r="265">
      <c r="A265" t="n">
        <v>262</v>
      </c>
      <c r="B265" t="n">
        <v>202</v>
      </c>
      <c r="C265" t="n">
        <v>72</v>
      </c>
      <c r="D265" t="n">
        <v>1037.814009920219</v>
      </c>
      <c r="E265" t="n">
        <v>9.446618604236198</v>
      </c>
      <c r="F265" t="n">
        <v>146.8377421423839</v>
      </c>
      <c r="G265" t="n">
        <v>6418.651763585139</v>
      </c>
      <c r="H265" t="n">
        <v>228267.1294421538</v>
      </c>
      <c r="I265" t="n">
        <v>186078.7627322968</v>
      </c>
      <c r="J265" t="n">
        <v>-692.6918310371963</v>
      </c>
      <c r="K265" t="n">
        <v>219.7922256217668</v>
      </c>
      <c r="L265" t="n">
        <v>-227.3413452529726</v>
      </c>
      <c r="M265" t="n">
        <v>1.192085625616134</v>
      </c>
      <c r="N265" t="n">
        <v>29.20087924010191</v>
      </c>
      <c r="O265" t="n">
        <v>668.782160858948</v>
      </c>
      <c r="P265" t="n">
        <v>0.08261173239811909</v>
      </c>
      <c r="Q265" t="n">
        <v>21.80462585834783</v>
      </c>
      <c r="R265" t="n">
        <v>110.483035419454</v>
      </c>
      <c r="S265" t="n">
        <v>29.74658153888864</v>
      </c>
      <c r="T265" t="n">
        <v>706.642425443812</v>
      </c>
      <c r="U265" t="n">
        <v>15745.43772070959</v>
      </c>
      <c r="V265" t="n">
        <v>209</v>
      </c>
      <c r="W265" t="n">
        <v>668</v>
      </c>
      <c r="X265" t="n">
        <v>99.66666666666667</v>
      </c>
      <c r="Y265" t="n">
        <v>0</v>
      </c>
      <c r="Z265" t="n">
        <v>0.2783808169058233</v>
      </c>
      <c r="AA265" t="n">
        <v>4.155997869233758</v>
      </c>
      <c r="AB265" t="n">
        <v>270.5839581548462</v>
      </c>
      <c r="AC265" t="n">
        <v>4318.977863328441</v>
      </c>
      <c r="AD265" t="n">
        <v>4667.790949781276</v>
      </c>
      <c r="AE265" t="n">
        <v>1.183971674688873</v>
      </c>
      <c r="AF265" t="n">
        <v>17.71597127241002</v>
      </c>
      <c r="AG265" t="n">
        <v>443.7961066647504</v>
      </c>
      <c r="AH265" t="n">
        <v>30877.13499270985</v>
      </c>
      <c r="AI265" t="n">
        <v>20594.47060294407</v>
      </c>
      <c r="AJ265" t="n">
        <v>101.6649416478351</v>
      </c>
      <c r="AK265" t="n">
        <v>84.46627006101302</v>
      </c>
      <c r="AL265" t="n">
        <v>60.32485592332606</v>
      </c>
      <c r="AM265" t="n">
        <v>1.109473893218015</v>
      </c>
      <c r="AN265" t="n">
        <v>7.396253381754113</v>
      </c>
      <c r="AO265" t="n">
        <v>558.2991254394942</v>
      </c>
      <c r="AP265" t="n">
        <v>920538.4467755341</v>
      </c>
      <c r="AQ265" t="n">
        <v>0.2062621150166856</v>
      </c>
      <c r="AR265" t="n">
        <v>0.2262770010809446</v>
      </c>
      <c r="AS265" t="n">
        <v>0.1188772060777195</v>
      </c>
      <c r="AT265" t="n">
        <v>0.247970072975666</v>
      </c>
      <c r="AU265" t="n">
        <v>0.2006136048489843</v>
      </c>
      <c r="AV265" t="n">
        <v>7.111792831198933</v>
      </c>
      <c r="AW265" t="n">
        <v>147.9059654174687</v>
      </c>
      <c r="AX265" t="n">
        <v>9264.244156541088</v>
      </c>
      <c r="AY265" t="n">
        <v>144431.2207145866</v>
      </c>
      <c r="AZ265" t="n">
        <v>177762.5338076939</v>
      </c>
      <c r="BA265" t="n">
        <v>33037.63194815885</v>
      </c>
      <c r="BB265" t="n">
        <v>1598.485807491158</v>
      </c>
      <c r="BC265" t="n">
        <v>34636.11775565001</v>
      </c>
      <c r="BD265" t="n">
        <v>1.192085625616134</v>
      </c>
      <c r="BE265" t="n">
        <v>0.08261173239811909</v>
      </c>
      <c r="BF265" t="n">
        <v>29.20087924010191</v>
      </c>
      <c r="BG265" t="n">
        <v>21.80462585834783</v>
      </c>
      <c r="BH265" t="n">
        <v>668.782160858948</v>
      </c>
      <c r="BI265" t="n">
        <v>110.483035419454</v>
      </c>
      <c r="BJ265" t="n">
        <v>24550.47340124081</v>
      </c>
      <c r="BK265" t="n">
        <v>2005.137468681318</v>
      </c>
      <c r="BL265" t="n">
        <v>42186.13824091646</v>
      </c>
      <c r="BM265" t="n">
        <v>30979.62146336076</v>
      </c>
      <c r="BN265" t="n">
        <v>11416.86288529869</v>
      </c>
      <c r="BO265" t="n">
        <v>2078.671977864522</v>
      </c>
      <c r="BP265" t="n">
        <v>0.2037155194956562</v>
      </c>
      <c r="BQ265" t="n">
        <v>4.944389838238589</v>
      </c>
      <c r="BR265" t="n">
        <v>248.75246350543</v>
      </c>
      <c r="BS265" t="n">
        <v>4358.120071193936</v>
      </c>
      <c r="BT265" t="n">
        <v>7241.160488818122</v>
      </c>
      <c r="BU265" t="n">
        <v>4430.786889932217</v>
      </c>
      <c r="BV265" t="n">
        <v>19952.38</v>
      </c>
      <c r="BW265" t="n">
        <v>1419.05</v>
      </c>
      <c r="BX265" t="n">
        <v>17.0541352</v>
      </c>
      <c r="BY265" t="inlineStr">
        <is>
          <t>2023-03-10 04:22:00</t>
        </is>
      </c>
      <c r="BZ265" t="inlineStr">
        <is>
          <t>2023-03-10 04:22:00</t>
        </is>
      </c>
      <c r="CA265" t="inlineStr">
        <is>
          <t>2023-03-10 04:22:00</t>
        </is>
      </c>
    </row>
    <row r="266">
      <c r="A266" t="n">
        <v>263</v>
      </c>
      <c r="B266" t="n">
        <v>202</v>
      </c>
      <c r="C266" t="n">
        <v>72</v>
      </c>
      <c r="D266" t="n">
        <v>1037.816936955627</v>
      </c>
      <c r="E266" t="n">
        <v>9.375139484626699</v>
      </c>
      <c r="F266" t="n">
        <v>146.8917343657296</v>
      </c>
      <c r="G266" t="n">
        <v>6418.651763585139</v>
      </c>
      <c r="H266" t="n">
        <v>228267.1294421538</v>
      </c>
      <c r="I266" t="n">
        <v>187514.1002918546</v>
      </c>
      <c r="J266" t="n">
        <v>-773.8579004150147</v>
      </c>
      <c r="K266" t="n">
        <v>219.7922256217668</v>
      </c>
      <c r="L266" t="n">
        <v>-227.3413452529726</v>
      </c>
      <c r="M266" t="n">
        <v>1.192085625616134</v>
      </c>
      <c r="N266" t="n">
        <v>17.85549059977257</v>
      </c>
      <c r="O266" t="n">
        <v>698.660766952068</v>
      </c>
      <c r="P266" t="n">
        <v>0.08261173239811909</v>
      </c>
      <c r="Q266" t="n">
        <v>21.80462585834783</v>
      </c>
      <c r="R266" t="n">
        <v>110.483035419454</v>
      </c>
      <c r="S266" t="n">
        <v>29.81852474210834</v>
      </c>
      <c r="T266" t="n">
        <v>717.9878140841414</v>
      </c>
      <c r="U266" t="n">
        <v>15775.31632680271</v>
      </c>
      <c r="V266" t="n">
        <v>210.3333333333333</v>
      </c>
      <c r="W266" t="n">
        <v>668</v>
      </c>
      <c r="X266" t="n">
        <v>100.6666666666667</v>
      </c>
      <c r="Y266" t="n">
        <v>0</v>
      </c>
      <c r="Z266" t="n">
        <v>0.2787149134575218</v>
      </c>
      <c r="AA266" t="n">
        <v>4.274348023142949</v>
      </c>
      <c r="AB266" t="n">
        <v>270.7001288612942</v>
      </c>
      <c r="AC266" t="n">
        <v>4318.977863328441</v>
      </c>
      <c r="AD266" t="n">
        <v>4667.791762865207</v>
      </c>
      <c r="AE266" t="n">
        <v>1.184094536481676</v>
      </c>
      <c r="AF266" t="n">
        <v>17.75945895066232</v>
      </c>
      <c r="AG266" t="n">
        <v>443.8387935066132</v>
      </c>
      <c r="AH266" t="n">
        <v>30877.13499270985</v>
      </c>
      <c r="AI266" t="n">
        <v>20594.47090171123</v>
      </c>
      <c r="AJ266" t="n">
        <v>103.2357404293759</v>
      </c>
      <c r="AK266" t="n">
        <v>-0.2544280414718969</v>
      </c>
      <c r="AL266" t="n">
        <v>62.26005282289313</v>
      </c>
      <c r="AM266" t="n">
        <v>1.109473893218015</v>
      </c>
      <c r="AN266" t="n">
        <v>-3.949135258575229</v>
      </c>
      <c r="AO266" t="n">
        <v>588.1777315326141</v>
      </c>
      <c r="AP266" t="n">
        <v>920672.0037021465</v>
      </c>
      <c r="AQ266" t="n">
        <v>0.2039609793937902</v>
      </c>
      <c r="AR266" t="n">
        <v>0.2263239211676531</v>
      </c>
      <c r="AS266" t="n">
        <v>0.1188963654132282</v>
      </c>
      <c r="AT266" t="n">
        <v>0.2479404657936118</v>
      </c>
      <c r="AU266" t="n">
        <v>0.2028782682317167</v>
      </c>
      <c r="AV266" t="n">
        <v>7.111894650017785</v>
      </c>
      <c r="AW266" t="n">
        <v>147.9006903649862</v>
      </c>
      <c r="AX266" t="n">
        <v>9263.847006845373</v>
      </c>
      <c r="AY266" t="n">
        <v>144431.0047771716</v>
      </c>
      <c r="AZ266" t="n">
        <v>177761.2301365637</v>
      </c>
      <c r="BA266" t="n">
        <v>33037.63194815885</v>
      </c>
      <c r="BB266" t="n">
        <v>1598.485807491158</v>
      </c>
      <c r="BC266" t="n">
        <v>34636.11775565001</v>
      </c>
      <c r="BD266" t="n">
        <v>1.192085625616134</v>
      </c>
      <c r="BE266" t="n">
        <v>0.08261173239811909</v>
      </c>
      <c r="BF266" t="n">
        <v>17.85549059977257</v>
      </c>
      <c r="BG266" t="n">
        <v>21.80462585834783</v>
      </c>
      <c r="BH266" t="n">
        <v>698.660766952068</v>
      </c>
      <c r="BI266" t="n">
        <v>110.483035419454</v>
      </c>
      <c r="BJ266" t="n">
        <v>24550.47340124081</v>
      </c>
      <c r="BK266" t="n">
        <v>2005.137468681318</v>
      </c>
      <c r="BL266" t="n">
        <v>26081.12197185241</v>
      </c>
      <c r="BM266" t="n">
        <v>30979.62146336076</v>
      </c>
      <c r="BN266" t="n">
        <v>11926.18331501021</v>
      </c>
      <c r="BO266" t="n">
        <v>2078.671977864522</v>
      </c>
      <c r="BP266" t="n">
        <v>0.2037155194956562</v>
      </c>
      <c r="BQ266" t="n">
        <v>4.312167944195081</v>
      </c>
      <c r="BR266" t="n">
        <v>270.8244381214797</v>
      </c>
      <c r="BS266" t="n">
        <v>4358.120071193936</v>
      </c>
      <c r="BT266" t="n">
        <v>6343.708298151374</v>
      </c>
      <c r="BU266" t="n">
        <v>4807.032942408431</v>
      </c>
      <c r="BV266" t="n">
        <v>19949.57129237</v>
      </c>
      <c r="BW266" t="n">
        <v>1419.52089784</v>
      </c>
      <c r="BX266" t="n">
        <v>17.04632499</v>
      </c>
      <c r="BY266" t="inlineStr">
        <is>
          <t>2023-03-10 04:23:00</t>
        </is>
      </c>
      <c r="BZ266" t="inlineStr">
        <is>
          <t>2023-03-10 04:23:00</t>
        </is>
      </c>
      <c r="CA266" t="inlineStr">
        <is>
          <t>2023-03-10 04:23:00</t>
        </is>
      </c>
    </row>
    <row r="267">
      <c r="A267" t="n">
        <v>264</v>
      </c>
      <c r="B267" t="n">
        <v>202</v>
      </c>
      <c r="C267" t="n">
        <v>72</v>
      </c>
      <c r="D267" t="n">
        <v>1037.921103463412</v>
      </c>
      <c r="E267" t="n">
        <v>9.356910715049603</v>
      </c>
      <c r="F267" t="n">
        <v>146.9815602769371</v>
      </c>
      <c r="G267" t="n">
        <v>6418.651763585139</v>
      </c>
      <c r="H267" t="n">
        <v>228267.1294421538</v>
      </c>
      <c r="I267" t="n">
        <v>187879.9760613544</v>
      </c>
      <c r="J267" t="n">
        <v>-814.7135563487976</v>
      </c>
      <c r="K267" t="n">
        <v>219.7922256217668</v>
      </c>
      <c r="L267" t="n">
        <v>-227.3413452529726</v>
      </c>
      <c r="M267" t="n">
        <v>1.192085625616134</v>
      </c>
      <c r="N267" t="n">
        <v>12.12111726493057</v>
      </c>
      <c r="O267" t="n">
        <v>713.6000699986279</v>
      </c>
      <c r="P267" t="n">
        <v>0.6345516895348825</v>
      </c>
      <c r="Q267" t="n">
        <v>21.80462585834783</v>
      </c>
      <c r="R267" t="n">
        <v>110.483035419454</v>
      </c>
      <c r="S267" t="n">
        <v>30.38880448819852</v>
      </c>
      <c r="T267" t="n">
        <v>723.7221874189833</v>
      </c>
      <c r="U267" t="n">
        <v>15790.25562984927</v>
      </c>
      <c r="V267" t="n">
        <v>211.6666666666667</v>
      </c>
      <c r="W267" t="n">
        <v>668.6666666666666</v>
      </c>
      <c r="X267" t="n">
        <v>101</v>
      </c>
      <c r="Y267" t="n">
        <v>0</v>
      </c>
      <c r="Z267" t="n">
        <v>0.2788259328338492</v>
      </c>
      <c r="AA267" t="n">
        <v>4.334422004682076</v>
      </c>
      <c r="AB267" t="n">
        <v>270.7582142145182</v>
      </c>
      <c r="AC267" t="n">
        <v>4318.977863328441</v>
      </c>
      <c r="AD267" t="n">
        <v>4667.792089491736</v>
      </c>
      <c r="AE267" t="n">
        <v>1.18413533047102</v>
      </c>
      <c r="AF267" t="n">
        <v>17.78168515213149</v>
      </c>
      <c r="AG267" t="n">
        <v>443.8601369275445</v>
      </c>
      <c r="AH267" t="n">
        <v>30877.13499270985</v>
      </c>
      <c r="AI267" t="n">
        <v>20594.47102172952</v>
      </c>
      <c r="AJ267" t="n">
        <v>82.47426359121671</v>
      </c>
      <c r="AK267" t="n">
        <v>-27.45918558016289</v>
      </c>
      <c r="AL267" t="n">
        <v>47.93746060803213</v>
      </c>
      <c r="AM267" t="n">
        <v>0.5575339360812518</v>
      </c>
      <c r="AN267" t="n">
        <v>-9.683508593417232</v>
      </c>
      <c r="AO267" t="n">
        <v>603.1170345791741</v>
      </c>
      <c r="AP267" t="n">
        <v>920774.3777036503</v>
      </c>
      <c r="AQ267" t="n">
        <v>0.2027275757300678</v>
      </c>
      <c r="AR267" t="n">
        <v>0.2264987093981867</v>
      </c>
      <c r="AS267" t="n">
        <v>0.118828701807039</v>
      </c>
      <c r="AT267" t="n">
        <v>0.2479019465860236</v>
      </c>
      <c r="AU267" t="n">
        <v>0.2040430664786828</v>
      </c>
      <c r="AV267" t="n">
        <v>7.11260287226585</v>
      </c>
      <c r="AW267" t="n">
        <v>148.0099904355853</v>
      </c>
      <c r="AX267" t="n">
        <v>9265.145656311373</v>
      </c>
      <c r="AY267" t="n">
        <v>144445.4735006692</v>
      </c>
      <c r="AZ267" t="n">
        <v>177778.9287836806</v>
      </c>
      <c r="BA267" t="n">
        <v>33037.63194815885</v>
      </c>
      <c r="BB267" t="n">
        <v>12625.71904842462</v>
      </c>
      <c r="BC267" t="n">
        <v>45663.35099658347</v>
      </c>
      <c r="BD267" t="n">
        <v>1.192085625616134</v>
      </c>
      <c r="BE267" t="n">
        <v>0.6345516895348825</v>
      </c>
      <c r="BF267" t="n">
        <v>12.12111726493057</v>
      </c>
      <c r="BG267" t="n">
        <v>21.80462585834783</v>
      </c>
      <c r="BH267" t="n">
        <v>713.6000699986279</v>
      </c>
      <c r="BI267" t="n">
        <v>110.483035419454</v>
      </c>
      <c r="BJ267" t="n">
        <v>24550.47340124081</v>
      </c>
      <c r="BK267" t="n">
        <v>13032.37070961478</v>
      </c>
      <c r="BL267" t="n">
        <v>17940.91676388172</v>
      </c>
      <c r="BM267" t="n">
        <v>30979.62146336076</v>
      </c>
      <c r="BN267" t="n">
        <v>12180.84352986597</v>
      </c>
      <c r="BO267" t="n">
        <v>2078.671977864522</v>
      </c>
      <c r="BP267" t="n">
        <v>0.2037155194956562</v>
      </c>
      <c r="BQ267" t="n">
        <v>3.202274998128816</v>
      </c>
      <c r="BR267" t="n">
        <v>281.8604254295046</v>
      </c>
      <c r="BS267" t="n">
        <v>4358.120071193936</v>
      </c>
      <c r="BT267" t="n">
        <v>4766.359143116544</v>
      </c>
      <c r="BU267" t="n">
        <v>4995.155968646539</v>
      </c>
      <c r="BV267" t="n">
        <v>19979.045</v>
      </c>
      <c r="BW267" t="n">
        <v>1421.83</v>
      </c>
      <c r="BX267" t="n">
        <v>17.08556133</v>
      </c>
      <c r="BY267" t="inlineStr">
        <is>
          <t>2023-03-10 04:24:00</t>
        </is>
      </c>
      <c r="BZ267" t="inlineStr">
        <is>
          <t>2023-03-10 04:24:00</t>
        </is>
      </c>
      <c r="CA267" t="inlineStr">
        <is>
          <t>2023-03-10 04:24:00</t>
        </is>
      </c>
    </row>
    <row r="268">
      <c r="A268" t="n">
        <v>265</v>
      </c>
      <c r="B268" t="n">
        <v>202</v>
      </c>
      <c r="C268" t="n">
        <v>72</v>
      </c>
      <c r="D268" t="n">
        <v>1037.924685440827</v>
      </c>
      <c r="E268" t="n">
        <v>9.356910715049603</v>
      </c>
      <c r="F268" t="n">
        <v>146.9826596360244</v>
      </c>
      <c r="G268" t="n">
        <v>6418.651763585139</v>
      </c>
      <c r="H268" t="n">
        <v>228267.1294421538</v>
      </c>
      <c r="I268" t="n">
        <v>187879.9760613544</v>
      </c>
      <c r="J268" t="n">
        <v>-814.8498669712345</v>
      </c>
      <c r="K268" t="n">
        <v>219.7922256217668</v>
      </c>
      <c r="L268" t="n">
        <v>-227.3413452529726</v>
      </c>
      <c r="M268" t="n">
        <v>1.192085625616134</v>
      </c>
      <c r="N268" t="n">
        <v>12.0902777575919</v>
      </c>
      <c r="O268" t="n">
        <v>713.6000699986279</v>
      </c>
      <c r="P268" t="n">
        <v>0.9105216681032641</v>
      </c>
      <c r="Q268" t="n">
        <v>21.80462585834783</v>
      </c>
      <c r="R268" t="n">
        <v>110.483035419454</v>
      </c>
      <c r="S268" t="n">
        <v>30.6647744667669</v>
      </c>
      <c r="T268" t="n">
        <v>723.753026926322</v>
      </c>
      <c r="U268" t="n">
        <v>15790.25562984927</v>
      </c>
      <c r="V268" t="n">
        <v>212</v>
      </c>
      <c r="W268" t="n">
        <v>669</v>
      </c>
      <c r="X268" t="n">
        <v>101</v>
      </c>
      <c r="Y268" t="n">
        <v>0</v>
      </c>
      <c r="Z268" t="n">
        <v>0.2788259328338492</v>
      </c>
      <c r="AA268" t="n">
        <v>4.334759589427145</v>
      </c>
      <c r="AB268" t="n">
        <v>270.7582142145182</v>
      </c>
      <c r="AC268" t="n">
        <v>4318.977863328441</v>
      </c>
      <c r="AD268" t="n">
        <v>4667.792118383629</v>
      </c>
      <c r="AE268" t="n">
        <v>1.18413533047102</v>
      </c>
      <c r="AF268" t="n">
        <v>17.7818144657558</v>
      </c>
      <c r="AG268" t="n">
        <v>443.8601369275445</v>
      </c>
      <c r="AH268" t="n">
        <v>30877.13499270985</v>
      </c>
      <c r="AI268" t="n">
        <v>20594.47103234563</v>
      </c>
      <c r="AJ268" t="n">
        <v>72.77268445308873</v>
      </c>
      <c r="AK268" t="n">
        <v>-25.04431251147917</v>
      </c>
      <c r="AL268" t="n">
        <v>52.11464918952748</v>
      </c>
      <c r="AM268" t="n">
        <v>0.2815639575128701</v>
      </c>
      <c r="AN268" t="n">
        <v>-9.714348100755899</v>
      </c>
      <c r="AO268" t="n">
        <v>603.1170345791741</v>
      </c>
      <c r="AP268" t="n">
        <v>921747.3602188186</v>
      </c>
      <c r="AQ268" t="n">
        <v>0.2028127752843024</v>
      </c>
      <c r="AR268" t="n">
        <v>0.2267228341737273</v>
      </c>
      <c r="AS268" t="n">
        <v>0.1189764930128059</v>
      </c>
      <c r="AT268" t="n">
        <v>0.2476535933685612</v>
      </c>
      <c r="AU268" t="n">
        <v>0.2038343041606034</v>
      </c>
      <c r="AV268" t="n">
        <v>7.11135561202494</v>
      </c>
      <c r="AW268" t="n">
        <v>147.9788000742859</v>
      </c>
      <c r="AX268" t="n">
        <v>9262.191731631794</v>
      </c>
      <c r="AY268" t="n">
        <v>144440.2572027991</v>
      </c>
      <c r="AZ268" t="n">
        <v>177767.0198122152</v>
      </c>
      <c r="BA268" t="n">
        <v>33037.63194815885</v>
      </c>
      <c r="BB268" t="n">
        <v>18139.33566889136</v>
      </c>
      <c r="BC268" t="n">
        <v>51176.9676170502</v>
      </c>
      <c r="BD268" t="n">
        <v>1.192085625616134</v>
      </c>
      <c r="BE268" t="n">
        <v>0.9105216681032641</v>
      </c>
      <c r="BF268" t="n">
        <v>12.0902777575919</v>
      </c>
      <c r="BG268" t="n">
        <v>21.80462585834783</v>
      </c>
      <c r="BH268" t="n">
        <v>713.6000699986279</v>
      </c>
      <c r="BI268" t="n">
        <v>110.483035419454</v>
      </c>
      <c r="BJ268" t="n">
        <v>24550.47340124081</v>
      </c>
      <c r="BK268" t="n">
        <v>18545.98733008152</v>
      </c>
      <c r="BL268" t="n">
        <v>17897.06822716238</v>
      </c>
      <c r="BM268" t="n">
        <v>30979.62146336076</v>
      </c>
      <c r="BN268" t="n">
        <v>12180.84352986597</v>
      </c>
      <c r="BO268" t="n">
        <v>2078.671977864522</v>
      </c>
      <c r="BP268" t="n">
        <v>0.2037155194956562</v>
      </c>
      <c r="BQ268" t="n">
        <v>2.80538399860656</v>
      </c>
      <c r="BR268" t="n">
        <v>281.8604254295046</v>
      </c>
      <c r="BS268" t="n">
        <v>4358.120071193936</v>
      </c>
      <c r="BT268" t="n">
        <v>4202.047613265816</v>
      </c>
      <c r="BU268" t="n">
        <v>4995.155968646539</v>
      </c>
      <c r="BV268" t="n">
        <v>19972.66</v>
      </c>
      <c r="BW268" t="n">
        <v>1421.080375</v>
      </c>
      <c r="BX268" t="n">
        <v>17.05555416</v>
      </c>
      <c r="BY268" t="inlineStr">
        <is>
          <t>2023-03-10 04:25:00</t>
        </is>
      </c>
      <c r="BZ268" t="inlineStr">
        <is>
          <t>2023-03-10 04:25:00</t>
        </is>
      </c>
      <c r="CA268" t="inlineStr">
        <is>
          <t>2023-03-10 04:25:00</t>
        </is>
      </c>
    </row>
    <row r="269">
      <c r="A269" t="n">
        <v>266</v>
      </c>
      <c r="B269" t="n">
        <v>202</v>
      </c>
      <c r="C269" t="n">
        <v>72</v>
      </c>
      <c r="D269" t="n">
        <v>1037.924685440827</v>
      </c>
      <c r="E269" t="n">
        <v>9.352165002300536</v>
      </c>
      <c r="F269" t="n">
        <v>146.9826596360244</v>
      </c>
      <c r="G269" t="n">
        <v>6424.864374933249</v>
      </c>
      <c r="H269" t="n">
        <v>228267.1294421538</v>
      </c>
      <c r="I269" t="n">
        <v>187879.9760613544</v>
      </c>
      <c r="J269" t="n">
        <v>-814.8498669712345</v>
      </c>
      <c r="K269" t="n">
        <v>219.7922256217668</v>
      </c>
      <c r="L269" t="n">
        <v>-227.3413452529726</v>
      </c>
      <c r="M269" t="n">
        <v>1.192085625616134</v>
      </c>
      <c r="N269" t="n">
        <v>12.0902777575919</v>
      </c>
      <c r="O269" t="n">
        <v>713.6000699986279</v>
      </c>
      <c r="P269" t="n">
        <v>0.9105216681032641</v>
      </c>
      <c r="Q269" t="n">
        <v>21.80462585834783</v>
      </c>
      <c r="R269" t="n">
        <v>110.483035419454</v>
      </c>
      <c r="S269" t="n">
        <v>30.67007730054941</v>
      </c>
      <c r="T269" t="n">
        <v>723.753026926322</v>
      </c>
      <c r="U269" t="n">
        <v>15796.46771175739</v>
      </c>
      <c r="V269" t="n">
        <v>212</v>
      </c>
      <c r="W269" t="n">
        <v>669</v>
      </c>
      <c r="X269" t="n">
        <v>101.6666666666667</v>
      </c>
      <c r="Y269" t="n">
        <v>0</v>
      </c>
      <c r="Z269" t="n">
        <v>0.2793830538672911</v>
      </c>
      <c r="AA269" t="n">
        <v>4.334759589427145</v>
      </c>
      <c r="AB269" t="n">
        <v>270.7587436545041</v>
      </c>
      <c r="AC269" t="n">
        <v>4318.977863328441</v>
      </c>
      <c r="AD269" t="n">
        <v>4667.792118383629</v>
      </c>
      <c r="AE269" t="n">
        <v>1.18434004028989</v>
      </c>
      <c r="AF269" t="n">
        <v>17.7818144657558</v>
      </c>
      <c r="AG269" t="n">
        <v>443.8603314661764</v>
      </c>
      <c r="AH269" t="n">
        <v>30877.13499270985</v>
      </c>
      <c r="AI269" t="n">
        <v>20594.47103234563</v>
      </c>
      <c r="AJ269" t="n">
        <v>73.12041594061692</v>
      </c>
      <c r="AK269" t="n">
        <v>-21.51598032838357</v>
      </c>
      <c r="AL269" t="n">
        <v>60.19888420156011</v>
      </c>
      <c r="AM269" t="n">
        <v>0.2815639575128701</v>
      </c>
      <c r="AN269" t="n">
        <v>-9.714348100755899</v>
      </c>
      <c r="AO269" t="n">
        <v>603.1170345791741</v>
      </c>
      <c r="AP269" t="n">
        <v>921379.0158600783</v>
      </c>
      <c r="AQ269" t="n">
        <v>0.2028290129742035</v>
      </c>
      <c r="AR269" t="n">
        <v>0.2266973411360812</v>
      </c>
      <c r="AS269" t="n">
        <v>0.1188150163001223</v>
      </c>
      <c r="AT269" t="n">
        <v>0.2477494626478261</v>
      </c>
      <c r="AU269" t="n">
        <v>0.203909166941767</v>
      </c>
      <c r="AV269" t="n">
        <v>7.11192132737763</v>
      </c>
      <c r="AW269" t="n">
        <v>147.9984398221545</v>
      </c>
      <c r="AX269" t="n">
        <v>9264.808965836388</v>
      </c>
      <c r="AY269" t="n">
        <v>144447.0251977171</v>
      </c>
      <c r="AZ269" t="n">
        <v>177782.2700532393</v>
      </c>
      <c r="BA269" t="n">
        <v>33037.63194815885</v>
      </c>
      <c r="BB269" t="n">
        <v>18139.33566889136</v>
      </c>
      <c r="BC269" t="n">
        <v>51176.9676170502</v>
      </c>
      <c r="BD269" t="n">
        <v>1.192085625616134</v>
      </c>
      <c r="BE269" t="n">
        <v>0.9105216681032641</v>
      </c>
      <c r="BF269" t="n">
        <v>12.0902777575919</v>
      </c>
      <c r="BG269" t="n">
        <v>21.80462585834783</v>
      </c>
      <c r="BH269" t="n">
        <v>713.6000699986279</v>
      </c>
      <c r="BI269" t="n">
        <v>110.483035419454</v>
      </c>
      <c r="BJ269" t="n">
        <v>24550.47340124081</v>
      </c>
      <c r="BK269" t="n">
        <v>18545.98733008152</v>
      </c>
      <c r="BL269" t="n">
        <v>17897.06822716238</v>
      </c>
      <c r="BM269" t="n">
        <v>30979.62146336076</v>
      </c>
      <c r="BN269" t="n">
        <v>12180.84352986597</v>
      </c>
      <c r="BO269" t="n">
        <v>2078.671977864522</v>
      </c>
      <c r="BP269" t="n">
        <v>0.2037155194956562</v>
      </c>
      <c r="BQ269" t="n">
        <v>2.80538399860656</v>
      </c>
      <c r="BR269" t="n">
        <v>281.8604254295046</v>
      </c>
      <c r="BS269" t="n">
        <v>4358.120071193936</v>
      </c>
      <c r="BT269" t="n">
        <v>4202.047613265816</v>
      </c>
      <c r="BU269" t="n">
        <v>4995.155968646539</v>
      </c>
      <c r="BV269" t="n">
        <v>19974</v>
      </c>
      <c r="BW269" t="n">
        <v>1422</v>
      </c>
      <c r="BX269" t="n">
        <v>17.05045161</v>
      </c>
      <c r="BY269" t="inlineStr">
        <is>
          <t>2023-03-10 04:26:00</t>
        </is>
      </c>
      <c r="BZ269" t="inlineStr">
        <is>
          <t>2023-03-10 04:26:00</t>
        </is>
      </c>
      <c r="CA269" t="inlineStr">
        <is>
          <t>2023-03-10 04:26:00</t>
        </is>
      </c>
    </row>
    <row r="270">
      <c r="A270" t="n">
        <v>267</v>
      </c>
      <c r="B270" t="n">
        <v>202</v>
      </c>
      <c r="C270" t="n">
        <v>72</v>
      </c>
      <c r="D270" t="n">
        <v>1037.929638023549</v>
      </c>
      <c r="E270" t="n">
        <v>9.343915904419319</v>
      </c>
      <c r="F270" t="n">
        <v>146.9986556538106</v>
      </c>
      <c r="G270" t="n">
        <v>6427.970680607304</v>
      </c>
      <c r="H270" t="n">
        <v>228267.1294421538</v>
      </c>
      <c r="I270" t="n">
        <v>188006.09119174</v>
      </c>
      <c r="J270" t="n">
        <v>-840.2166603578268</v>
      </c>
      <c r="K270" t="n">
        <v>219.7922256217668</v>
      </c>
      <c r="L270" t="n">
        <v>-227.3413452529726</v>
      </c>
      <c r="M270" t="n">
        <v>1.192085625616134</v>
      </c>
      <c r="N270" t="n">
        <v>8.517489961695516</v>
      </c>
      <c r="O270" t="n">
        <v>713.6000699986279</v>
      </c>
      <c r="P270" t="n">
        <v>0.9105216681032641</v>
      </c>
      <c r="Q270" t="n">
        <v>21.80462585834783</v>
      </c>
      <c r="R270" t="n">
        <v>110.483035419454</v>
      </c>
      <c r="S270" t="n">
        <v>30.67904605859918</v>
      </c>
      <c r="T270" t="n">
        <v>727.3258147222185</v>
      </c>
      <c r="U270" t="n">
        <v>15799.57375271145</v>
      </c>
      <c r="V270" t="n">
        <v>212.6666666666667</v>
      </c>
      <c r="W270" t="n">
        <v>669</v>
      </c>
      <c r="X270" t="n">
        <v>102.6666666666667</v>
      </c>
      <c r="Y270" t="n">
        <v>0</v>
      </c>
      <c r="Z270" t="n">
        <v>0.2798827804635235</v>
      </c>
      <c r="AA270" t="n">
        <v>4.372120161750959</v>
      </c>
      <c r="AB270" t="n">
        <v>270.7590083744971</v>
      </c>
      <c r="AC270" t="n">
        <v>4318.977863328441</v>
      </c>
      <c r="AD270" t="n">
        <v>4667.792647279953</v>
      </c>
      <c r="AE270" t="n">
        <v>1.184523793570007</v>
      </c>
      <c r="AF270" t="n">
        <v>17.79554230734854</v>
      </c>
      <c r="AG270" t="n">
        <v>443.8604287354923</v>
      </c>
      <c r="AH270" t="n">
        <v>30877.13499270985</v>
      </c>
      <c r="AI270" t="n">
        <v>20594.47122668432</v>
      </c>
      <c r="AJ270" t="n">
        <v>74.87174375634697</v>
      </c>
      <c r="AK270" t="n">
        <v>-53.61926935834591</v>
      </c>
      <c r="AL270" t="n">
        <v>64.78752927599605</v>
      </c>
      <c r="AM270" t="n">
        <v>0.2815639575128701</v>
      </c>
      <c r="AN270" t="n">
        <v>-13.28713589665228</v>
      </c>
      <c r="AO270" t="n">
        <v>603.1170345791741</v>
      </c>
      <c r="AP270" t="n">
        <v>921519.7594554704</v>
      </c>
      <c r="AQ270" t="n">
        <v>0.2026573455495723</v>
      </c>
      <c r="AR270" t="n">
        <v>0.2268093981250398</v>
      </c>
      <c r="AS270" t="n">
        <v>0.1189337525491114</v>
      </c>
      <c r="AT270" t="n">
        <v>0.2477169842889615</v>
      </c>
      <c r="AU270" t="n">
        <v>0.203882519487315</v>
      </c>
      <c r="AV270" t="n">
        <v>7.112323624910256</v>
      </c>
      <c r="AW270" t="n">
        <v>147.9964330932743</v>
      </c>
      <c r="AX270" t="n">
        <v>9265.424868427104</v>
      </c>
      <c r="AY270" t="n">
        <v>144450.9602305501</v>
      </c>
      <c r="AZ270" t="n">
        <v>177788.4226514268</v>
      </c>
      <c r="BA270" t="n">
        <v>33037.63194815885</v>
      </c>
      <c r="BB270" t="n">
        <v>18139.33566889136</v>
      </c>
      <c r="BC270" t="n">
        <v>51176.9676170502</v>
      </c>
      <c r="BD270" t="n">
        <v>1.192085625616134</v>
      </c>
      <c r="BE270" t="n">
        <v>0.9105216681032641</v>
      </c>
      <c r="BF270" t="n">
        <v>8.517489961695516</v>
      </c>
      <c r="BG270" t="n">
        <v>21.80462585834783</v>
      </c>
      <c r="BH270" t="n">
        <v>713.6000699986279</v>
      </c>
      <c r="BI270" t="n">
        <v>110.483035419454</v>
      </c>
      <c r="BJ270" t="n">
        <v>24550.47340124081</v>
      </c>
      <c r="BK270" t="n">
        <v>18545.98733008152</v>
      </c>
      <c r="BL270" t="n">
        <v>12821.92316309157</v>
      </c>
      <c r="BM270" t="n">
        <v>30979.62146336076</v>
      </c>
      <c r="BN270" t="n">
        <v>12180.84352986597</v>
      </c>
      <c r="BO270" t="n">
        <v>2078.671977864522</v>
      </c>
      <c r="BP270" t="n">
        <v>0.2037155194956562</v>
      </c>
      <c r="BQ270" t="n">
        <v>2.432926235567439</v>
      </c>
      <c r="BR270" t="n">
        <v>281.8604254295046</v>
      </c>
      <c r="BS270" t="n">
        <v>4358.120071193936</v>
      </c>
      <c r="BT270" t="n">
        <v>3672.971360868744</v>
      </c>
      <c r="BU270" t="n">
        <v>4995.155968646539</v>
      </c>
      <c r="BV270" t="n">
        <v>19964</v>
      </c>
      <c r="BW270" t="n">
        <v>1420.5</v>
      </c>
      <c r="BX270" t="n">
        <v>17.04159056</v>
      </c>
      <c r="BY270" t="inlineStr">
        <is>
          <t>2023-03-10 04:27:00</t>
        </is>
      </c>
      <c r="BZ270" t="inlineStr">
        <is>
          <t>2023-03-10 04:27:00</t>
        </is>
      </c>
      <c r="CA270" t="inlineStr">
        <is>
          <t>2023-03-10 04:27:00</t>
        </is>
      </c>
    </row>
    <row r="271">
      <c r="A271" t="n">
        <v>268</v>
      </c>
      <c r="B271" t="n">
        <v>202</v>
      </c>
      <c r="C271" t="n">
        <v>72</v>
      </c>
      <c r="D271" t="n">
        <v>1038.005262310626</v>
      </c>
      <c r="E271" t="n">
        <v>9.341234075592563</v>
      </c>
      <c r="F271" t="n">
        <v>147.0487549230999</v>
      </c>
      <c r="G271" t="n">
        <v>6427.970680607304</v>
      </c>
      <c r="H271" t="n">
        <v>228237.5229694913</v>
      </c>
      <c r="I271" t="n">
        <v>188069.1492290857</v>
      </c>
      <c r="J271" t="n">
        <v>-823.2929818968386</v>
      </c>
      <c r="K271" t="n">
        <v>219.7922256217668</v>
      </c>
      <c r="L271" t="n">
        <v>-227.3413452529726</v>
      </c>
      <c r="M271" t="n">
        <v>1.192085625616134</v>
      </c>
      <c r="N271" t="n">
        <v>6.731096063747324</v>
      </c>
      <c r="O271" t="n">
        <v>713.6000699986279</v>
      </c>
      <c r="P271" t="n">
        <v>0.8828782495606786</v>
      </c>
      <c r="Q271" t="n">
        <v>16.38910491086958</v>
      </c>
      <c r="R271" t="n">
        <v>110.483035419454</v>
      </c>
      <c r="S271" t="n">
        <v>30.70984814772103</v>
      </c>
      <c r="T271" t="n">
        <v>734.5277295676448</v>
      </c>
      <c r="U271" t="n">
        <v>15799.57375271145</v>
      </c>
      <c r="V271" t="n">
        <v>213</v>
      </c>
      <c r="W271" t="n">
        <v>670.3333333333334</v>
      </c>
      <c r="X271" t="n">
        <v>103.6666666666667</v>
      </c>
      <c r="Y271" t="n">
        <v>0</v>
      </c>
      <c r="Z271" t="n">
        <v>0.2799935922685295</v>
      </c>
      <c r="AA271" t="n">
        <v>4.390957155028426</v>
      </c>
      <c r="AB271" t="n">
        <v>270.7590083744971</v>
      </c>
      <c r="AC271" t="n">
        <v>4319.032294972102</v>
      </c>
      <c r="AD271" t="n">
        <v>4667.793383880978</v>
      </c>
      <c r="AE271" t="n">
        <v>1.184564721520598</v>
      </c>
      <c r="AF271" t="n">
        <v>17.80256293526046</v>
      </c>
      <c r="AG271" t="n">
        <v>443.8604287354923</v>
      </c>
      <c r="AH271" t="n">
        <v>30877.15499291175</v>
      </c>
      <c r="AI271" t="n">
        <v>20594.47149734012</v>
      </c>
      <c r="AJ271" t="n">
        <v>81.1071084364915</v>
      </c>
      <c r="AK271" t="n">
        <v>-51.31782283241545</v>
      </c>
      <c r="AL271" t="n">
        <v>67.20847522942898</v>
      </c>
      <c r="AM271" t="n">
        <v>0.3092073760554555</v>
      </c>
      <c r="AN271" t="n">
        <v>-9.658008847122218</v>
      </c>
      <c r="AO271" t="n">
        <v>603.1170345791741</v>
      </c>
      <c r="AP271" t="n">
        <v>921195.0570241209</v>
      </c>
      <c r="AQ271" t="n">
        <v>0.2024338728053411</v>
      </c>
      <c r="AR271" t="n">
        <v>0.226687008289497</v>
      </c>
      <c r="AS271" t="n">
        <v>0.1189138430947159</v>
      </c>
      <c r="AT271" t="n">
        <v>0.2477997177418612</v>
      </c>
      <c r="AU271" t="n">
        <v>0.2041655580685849</v>
      </c>
      <c r="AV271" t="n">
        <v>7.113306944991876</v>
      </c>
      <c r="AW271" t="n">
        <v>148.0745099722676</v>
      </c>
      <c r="AX271" t="n">
        <v>9266.115843443193</v>
      </c>
      <c r="AY271" t="n">
        <v>144453.3223855774</v>
      </c>
      <c r="AZ271" t="n">
        <v>177790.8185224159</v>
      </c>
      <c r="BA271" t="n">
        <v>24767.46949130279</v>
      </c>
      <c r="BB271" t="n">
        <v>18139.33566889136</v>
      </c>
      <c r="BC271" t="n">
        <v>42906.80516019415</v>
      </c>
      <c r="BD271" t="n">
        <v>1.192085625616134</v>
      </c>
      <c r="BE271" t="n">
        <v>0.8828782495606786</v>
      </c>
      <c r="BF271" t="n">
        <v>6.731096063747324</v>
      </c>
      <c r="BG271" t="n">
        <v>16.38910491086958</v>
      </c>
      <c r="BH271" t="n">
        <v>713.6000699986279</v>
      </c>
      <c r="BI271" t="n">
        <v>110.483035419454</v>
      </c>
      <c r="BJ271" t="n">
        <v>24550.47340124081</v>
      </c>
      <c r="BK271" t="n">
        <v>17994.46982242358</v>
      </c>
      <c r="BL271" t="n">
        <v>10284.35063105616</v>
      </c>
      <c r="BM271" t="n">
        <v>23290.58358931692</v>
      </c>
      <c r="BN271" t="n">
        <v>12180.84352986597</v>
      </c>
      <c r="BO271" t="n">
        <v>2078.671977864522</v>
      </c>
      <c r="BP271" t="n">
        <v>0.2037155194956562</v>
      </c>
      <c r="BQ271" t="n">
        <v>2.246697354047878</v>
      </c>
      <c r="BR271" t="n">
        <v>281.8604254295046</v>
      </c>
      <c r="BS271" t="n">
        <v>4358.120071193936</v>
      </c>
      <c r="BT271" t="n">
        <v>3408.433234670208</v>
      </c>
      <c r="BU271" t="n">
        <v>4995.155968646539</v>
      </c>
      <c r="BV271" t="n">
        <v>19951.1325565</v>
      </c>
      <c r="BW271" t="n">
        <v>1419.815</v>
      </c>
      <c r="BX271" t="n">
        <v>17.04</v>
      </c>
      <c r="BY271" t="inlineStr">
        <is>
          <t>2023-03-10 04:28:00</t>
        </is>
      </c>
      <c r="BZ271" t="inlineStr">
        <is>
          <t>2023-03-10 04:28:00</t>
        </is>
      </c>
      <c r="CA271" t="inlineStr">
        <is>
          <t>2023-03-10 04:28:00</t>
        </is>
      </c>
    </row>
    <row r="272">
      <c r="A272" t="n">
        <v>269</v>
      </c>
      <c r="B272" t="n">
        <v>202</v>
      </c>
      <c r="C272" t="n">
        <v>72</v>
      </c>
      <c r="D272" t="n">
        <v>1038.005262310626</v>
      </c>
      <c r="E272" t="n">
        <v>9.341234075592563</v>
      </c>
      <c r="F272" t="n">
        <v>147.0487549230999</v>
      </c>
      <c r="G272" t="n">
        <v>6427.970680607304</v>
      </c>
      <c r="H272" t="n">
        <v>228222.71973316</v>
      </c>
      <c r="I272" t="n">
        <v>188069.1494651621</v>
      </c>
      <c r="J272" t="n">
        <v>-808.4894443196963</v>
      </c>
      <c r="K272" t="n">
        <v>219.7922256217668</v>
      </c>
      <c r="L272" t="n">
        <v>-227.3413452529726</v>
      </c>
      <c r="M272" t="n">
        <v>1.192085625616134</v>
      </c>
      <c r="N272" t="n">
        <v>6.731096063747324</v>
      </c>
      <c r="O272" t="n">
        <v>713.6000699986279</v>
      </c>
      <c r="P272" t="n">
        <v>1.046300057366907</v>
      </c>
      <c r="Q272" t="n">
        <v>13.68134443713045</v>
      </c>
      <c r="R272" t="n">
        <v>110.483035419454</v>
      </c>
      <c r="S272" t="n">
        <v>30.90091337406984</v>
      </c>
      <c r="T272" t="n">
        <v>737.235490041384</v>
      </c>
      <c r="U272" t="n">
        <v>15799.57375271145</v>
      </c>
      <c r="V272" t="n">
        <v>213</v>
      </c>
      <c r="W272" t="n">
        <v>671.6666666666666</v>
      </c>
      <c r="X272" t="n">
        <v>104</v>
      </c>
      <c r="Y272" t="n">
        <v>0</v>
      </c>
      <c r="Z272" t="n">
        <v>0.2799935922685295</v>
      </c>
      <c r="AA272" t="n">
        <v>4.390957155028426</v>
      </c>
      <c r="AB272" t="n">
        <v>270.7590083744971</v>
      </c>
      <c r="AC272" t="n">
        <v>4319.059510793932</v>
      </c>
      <c r="AD272" t="n">
        <v>4667.793638214189</v>
      </c>
      <c r="AE272" t="n">
        <v>1.184564721520598</v>
      </c>
      <c r="AF272" t="n">
        <v>17.80256293526046</v>
      </c>
      <c r="AG272" t="n">
        <v>443.8604287354923</v>
      </c>
      <c r="AH272" t="n">
        <v>30877.1649930127</v>
      </c>
      <c r="AI272" t="n">
        <v>20594.47159079156</v>
      </c>
      <c r="AJ272" t="n">
        <v>84.26645401809681</v>
      </c>
      <c r="AK272" t="n">
        <v>-40.07626700667106</v>
      </c>
      <c r="AL272" t="n">
        <v>65.44816960294385</v>
      </c>
      <c r="AM272" t="n">
        <v>0.145785568249227</v>
      </c>
      <c r="AN272" t="n">
        <v>-6.950248373383089</v>
      </c>
      <c r="AO272" t="n">
        <v>603.1170345791741</v>
      </c>
      <c r="AP272" t="n">
        <v>920978.8910099263</v>
      </c>
      <c r="AQ272" t="n">
        <v>0.2023588174524548</v>
      </c>
      <c r="AR272" t="n">
        <v>0.2266957799023982</v>
      </c>
      <c r="AS272" t="n">
        <v>0.1189306524468083</v>
      </c>
      <c r="AT272" t="n">
        <v>0.2478095494840682</v>
      </c>
      <c r="AU272" t="n">
        <v>0.2042052007142707</v>
      </c>
      <c r="AV272" t="n">
        <v>7.113206759285942</v>
      </c>
      <c r="AW272" t="n">
        <v>148.0681839349752</v>
      </c>
      <c r="AX272" t="n">
        <v>9265.456886387947</v>
      </c>
      <c r="AY272" t="n">
        <v>144443.6693430932</v>
      </c>
      <c r="AZ272" t="n">
        <v>177777.5415401401</v>
      </c>
      <c r="BA272" t="n">
        <v>20632.38826287476</v>
      </c>
      <c r="BB272" t="n">
        <v>21675.12405262672</v>
      </c>
      <c r="BC272" t="n">
        <v>42307.51231550149</v>
      </c>
      <c r="BD272" t="n">
        <v>1.192085625616134</v>
      </c>
      <c r="BE272" t="n">
        <v>1.046300057366907</v>
      </c>
      <c r="BF272" t="n">
        <v>6.731096063747324</v>
      </c>
      <c r="BG272" t="n">
        <v>13.68134443713045</v>
      </c>
      <c r="BH272" t="n">
        <v>713.6000699986279</v>
      </c>
      <c r="BI272" t="n">
        <v>110.483035419454</v>
      </c>
      <c r="BJ272" t="n">
        <v>24550.47340124081</v>
      </c>
      <c r="BK272" t="n">
        <v>21254.49945232999</v>
      </c>
      <c r="BL272" t="n">
        <v>10284.35063105616</v>
      </c>
      <c r="BM272" t="n">
        <v>19446.064652295</v>
      </c>
      <c r="BN272" t="n">
        <v>12180.84352986597</v>
      </c>
      <c r="BO272" t="n">
        <v>2078.671977864522</v>
      </c>
      <c r="BP272" t="n">
        <v>0.2037155194956562</v>
      </c>
      <c r="BQ272" t="n">
        <v>2.246697354047878</v>
      </c>
      <c r="BR272" t="n">
        <v>281.8604254295046</v>
      </c>
      <c r="BS272" t="n">
        <v>4358.120071193936</v>
      </c>
      <c r="BT272" t="n">
        <v>3408.433234670208</v>
      </c>
      <c r="BU272" t="n">
        <v>4995.155968646539</v>
      </c>
      <c r="BV272" t="n">
        <v>19948.76</v>
      </c>
      <c r="BW272" t="n">
        <v>1420.1</v>
      </c>
      <c r="BX272" t="n">
        <v>17.0451733</v>
      </c>
      <c r="BY272" t="inlineStr">
        <is>
          <t>2023-03-10 04:30:00</t>
        </is>
      </c>
      <c r="BZ272" t="inlineStr">
        <is>
          <t>2023-03-10 04:30:00</t>
        </is>
      </c>
      <c r="CA272" t="inlineStr">
        <is>
          <t>2023-03-10 04:30:00</t>
        </is>
      </c>
    </row>
    <row r="273">
      <c r="A273" t="n">
        <v>270</v>
      </c>
      <c r="B273" t="n">
        <v>202</v>
      </c>
      <c r="C273" t="n">
        <v>72</v>
      </c>
      <c r="D273" t="n">
        <v>1038.005262310626</v>
      </c>
      <c r="E273" t="n">
        <v>9.341234075592563</v>
      </c>
      <c r="F273" t="n">
        <v>147.0487549230999</v>
      </c>
      <c r="G273" t="n">
        <v>6427.970680607304</v>
      </c>
      <c r="H273" t="n">
        <v>228222.71973316</v>
      </c>
      <c r="I273" t="n">
        <v>188069.1494651621</v>
      </c>
      <c r="J273" t="n">
        <v>-808.4894443196963</v>
      </c>
      <c r="K273" t="n">
        <v>219.7922256217668</v>
      </c>
      <c r="L273" t="n">
        <v>-227.3413452529726</v>
      </c>
      <c r="M273" t="n">
        <v>1.192085625616134</v>
      </c>
      <c r="N273" t="n">
        <v>6.731096063747324</v>
      </c>
      <c r="O273" t="n">
        <v>768.4324857814178</v>
      </c>
      <c r="P273" t="n">
        <v>1.134921815905668</v>
      </c>
      <c r="Q273" t="n">
        <v>13.68134443713045</v>
      </c>
      <c r="R273" t="n">
        <v>110.483035419454</v>
      </c>
      <c r="S273" t="n">
        <v>30.98953513260861</v>
      </c>
      <c r="T273" t="n">
        <v>737.235490041384</v>
      </c>
      <c r="U273" t="n">
        <v>15854.40616849424</v>
      </c>
      <c r="V273" t="n">
        <v>214.3333333333333</v>
      </c>
      <c r="W273" t="n">
        <v>672</v>
      </c>
      <c r="X273" t="n">
        <v>104</v>
      </c>
      <c r="Y273" t="n">
        <v>0</v>
      </c>
      <c r="Z273" t="n">
        <v>0.2799935922685295</v>
      </c>
      <c r="AA273" t="n">
        <v>4.390957155028426</v>
      </c>
      <c r="AB273" t="n">
        <v>270.9885962424519</v>
      </c>
      <c r="AC273" t="n">
        <v>4319.059510793932</v>
      </c>
      <c r="AD273" t="n">
        <v>4667.793647342579</v>
      </c>
      <c r="AE273" t="n">
        <v>1.184564721520598</v>
      </c>
      <c r="AF273" t="n">
        <v>17.80256293526046</v>
      </c>
      <c r="AG273" t="n">
        <v>443.9447878215839</v>
      </c>
      <c r="AH273" t="n">
        <v>30877.1649930127</v>
      </c>
      <c r="AI273" t="n">
        <v>20594.47159414567</v>
      </c>
      <c r="AJ273" t="n">
        <v>84.52192227012407</v>
      </c>
      <c r="AK273" t="n">
        <v>-39.41599341120001</v>
      </c>
      <c r="AL273" t="n">
        <v>64.40813448461455</v>
      </c>
      <c r="AM273" t="n">
        <v>0.05716380971046638</v>
      </c>
      <c r="AN273" t="n">
        <v>-6.950248373383089</v>
      </c>
      <c r="AO273" t="n">
        <v>657.9494503619638</v>
      </c>
      <c r="AP273" t="n">
        <v>921021.642596866</v>
      </c>
      <c r="AQ273" t="n">
        <v>0.2023253613806577</v>
      </c>
      <c r="AR273" t="n">
        <v>0.2267307598521841</v>
      </c>
      <c r="AS273" t="n">
        <v>0.1189612373378589</v>
      </c>
      <c r="AT273" t="n">
        <v>0.2477900579204032</v>
      </c>
      <c r="AU273" t="n">
        <v>0.204192583508896</v>
      </c>
      <c r="AV273" t="n">
        <v>7.113132704392075</v>
      </c>
      <c r="AW273" t="n">
        <v>148.0619525488879</v>
      </c>
      <c r="AX273" t="n">
        <v>9264.852209191911</v>
      </c>
      <c r="AY273" t="n">
        <v>144441.6114379691</v>
      </c>
      <c r="AZ273" t="n">
        <v>177772.9989888437</v>
      </c>
      <c r="BA273" t="n">
        <v>20632.38826287476</v>
      </c>
      <c r="BB273" t="n">
        <v>23443.01824449441</v>
      </c>
      <c r="BC273" t="n">
        <v>44075.40650736917</v>
      </c>
      <c r="BD273" t="n">
        <v>1.192085625616134</v>
      </c>
      <c r="BE273" t="n">
        <v>1.134921815905668</v>
      </c>
      <c r="BF273" t="n">
        <v>6.731096063747324</v>
      </c>
      <c r="BG273" t="n">
        <v>13.68134443713045</v>
      </c>
      <c r="BH273" t="n">
        <v>768.4324857814178</v>
      </c>
      <c r="BI273" t="n">
        <v>110.483035419454</v>
      </c>
      <c r="BJ273" t="n">
        <v>24550.47340124081</v>
      </c>
      <c r="BK273" t="n">
        <v>23022.39364419767</v>
      </c>
      <c r="BL273" t="n">
        <v>10284.35063105616</v>
      </c>
      <c r="BM273" t="n">
        <v>19446.064652295</v>
      </c>
      <c r="BN273" t="n">
        <v>13115.47155934128</v>
      </c>
      <c r="BO273" t="n">
        <v>2078.671977864522</v>
      </c>
      <c r="BP273" t="n">
        <v>0.2037155194956562</v>
      </c>
      <c r="BQ273" t="n">
        <v>2.246697354047878</v>
      </c>
      <c r="BR273" t="n">
        <v>369.1612842043475</v>
      </c>
      <c r="BS273" t="n">
        <v>4358.120071193936</v>
      </c>
      <c r="BT273" t="n">
        <v>3408.433234670208</v>
      </c>
      <c r="BU273" t="n">
        <v>6483.214235702561</v>
      </c>
      <c r="BV273" t="n">
        <v>19948.76</v>
      </c>
      <c r="BW273" t="n">
        <v>1420.1</v>
      </c>
      <c r="BX273" t="n">
        <v>17.0451733</v>
      </c>
      <c r="BY273" t="inlineStr">
        <is>
          <t>2023-03-10 04:30:00</t>
        </is>
      </c>
      <c r="BZ273" t="inlineStr">
        <is>
          <t>2023-03-10 04:30:00</t>
        </is>
      </c>
      <c r="CA273" t="inlineStr">
        <is>
          <t>2023-03-10 04:30:00</t>
        </is>
      </c>
    </row>
    <row r="274">
      <c r="A274" t="n">
        <v>271</v>
      </c>
      <c r="B274" t="n">
        <v>202</v>
      </c>
      <c r="C274" t="n">
        <v>72</v>
      </c>
      <c r="D274" t="n">
        <v>1038.005262310626</v>
      </c>
      <c r="E274" t="n">
        <v>9.341234075592563</v>
      </c>
      <c r="F274" t="n">
        <v>147.0487549230999</v>
      </c>
      <c r="G274" t="n">
        <v>6427.970680607304</v>
      </c>
      <c r="H274" t="n">
        <v>228222.71973316</v>
      </c>
      <c r="I274" t="n">
        <v>188069.1494651621</v>
      </c>
      <c r="J274" t="n">
        <v>-808.4894443196963</v>
      </c>
      <c r="K274" t="n">
        <v>219.7922256217668</v>
      </c>
      <c r="L274" t="n">
        <v>-227.3413452529726</v>
      </c>
      <c r="M274" t="n">
        <v>1.192085625616134</v>
      </c>
      <c r="N274" t="n">
        <v>6.731096063747324</v>
      </c>
      <c r="O274" t="n">
        <v>795.8486936728127</v>
      </c>
      <c r="P274" t="n">
        <v>1.134921815905668</v>
      </c>
      <c r="Q274" t="n">
        <v>13.68134443713045</v>
      </c>
      <c r="R274" t="n">
        <v>110.483035419454</v>
      </c>
      <c r="S274" t="n">
        <v>30.98953513260861</v>
      </c>
      <c r="T274" t="n">
        <v>737.235490041384</v>
      </c>
      <c r="U274" t="n">
        <v>15881.82237638564</v>
      </c>
      <c r="V274" t="n">
        <v>215</v>
      </c>
      <c r="W274" t="n">
        <v>672</v>
      </c>
      <c r="X274" t="n">
        <v>104</v>
      </c>
      <c r="Y274" t="n">
        <v>0</v>
      </c>
      <c r="Z274" t="n">
        <v>0.2799935922685295</v>
      </c>
      <c r="AA274" t="n">
        <v>4.390957155028426</v>
      </c>
      <c r="AB274" t="n">
        <v>271.1033901764293</v>
      </c>
      <c r="AC274" t="n">
        <v>4319.059510793932</v>
      </c>
      <c r="AD274" t="n">
        <v>4667.793647342579</v>
      </c>
      <c r="AE274" t="n">
        <v>1.184564721520598</v>
      </c>
      <c r="AF274" t="n">
        <v>17.80256293526046</v>
      </c>
      <c r="AG274" t="n">
        <v>443.9869673646297</v>
      </c>
      <c r="AH274" t="n">
        <v>30877.1649930127</v>
      </c>
      <c r="AI274" t="n">
        <v>20594.47159414567</v>
      </c>
      <c r="AJ274" t="n">
        <v>85.00819574472769</v>
      </c>
      <c r="AK274" t="n">
        <v>-41.3620630020821</v>
      </c>
      <c r="AL274" t="n">
        <v>68.92390371744479</v>
      </c>
      <c r="AM274" t="n">
        <v>0.05716380971046638</v>
      </c>
      <c r="AN274" t="n">
        <v>-6.950248373383089</v>
      </c>
      <c r="AO274" t="n">
        <v>685.3656582533589</v>
      </c>
      <c r="AP274" t="n">
        <v>921035.4950668621</v>
      </c>
      <c r="AQ274" t="n">
        <v>0.2023223183861011</v>
      </c>
      <c r="AR274" t="n">
        <v>0.2267273497978867</v>
      </c>
      <c r="AS274" t="n">
        <v>0.1189594481484306</v>
      </c>
      <c r="AT274" t="n">
        <v>0.2478004278640527</v>
      </c>
      <c r="AU274" t="n">
        <v>0.2041904558035292</v>
      </c>
      <c r="AV274" t="n">
        <v>7.113164025666428</v>
      </c>
      <c r="AW274" t="n">
        <v>148.0627257173616</v>
      </c>
      <c r="AX274" t="n">
        <v>9264.910249223471</v>
      </c>
      <c r="AY274" t="n">
        <v>144441.7004499824</v>
      </c>
      <c r="AZ274" t="n">
        <v>177773.6772298308</v>
      </c>
      <c r="BA274" t="n">
        <v>20632.38826287476</v>
      </c>
      <c r="BB274" t="n">
        <v>23443.01824449441</v>
      </c>
      <c r="BC274" t="n">
        <v>44075.40650736917</v>
      </c>
      <c r="BD274" t="n">
        <v>1.192085625616134</v>
      </c>
      <c r="BE274" t="n">
        <v>1.134921815905668</v>
      </c>
      <c r="BF274" t="n">
        <v>6.731096063747324</v>
      </c>
      <c r="BG274" t="n">
        <v>13.68134443713045</v>
      </c>
      <c r="BH274" t="n">
        <v>795.8486936728127</v>
      </c>
      <c r="BI274" t="n">
        <v>110.483035419454</v>
      </c>
      <c r="BJ274" t="n">
        <v>24550.47340124081</v>
      </c>
      <c r="BK274" t="n">
        <v>23022.39364419767</v>
      </c>
      <c r="BL274" t="n">
        <v>10284.35063105616</v>
      </c>
      <c r="BM274" t="n">
        <v>19446.064652295</v>
      </c>
      <c r="BN274" t="n">
        <v>13582.78557407893</v>
      </c>
      <c r="BO274" t="n">
        <v>2078.671977864522</v>
      </c>
      <c r="BP274" t="n">
        <v>0.2037155194956562</v>
      </c>
      <c r="BQ274" t="n">
        <v>2.246697354047878</v>
      </c>
      <c r="BR274" t="n">
        <v>412.811713591769</v>
      </c>
      <c r="BS274" t="n">
        <v>4358.120071193936</v>
      </c>
      <c r="BT274" t="n">
        <v>3408.433234670208</v>
      </c>
      <c r="BU274" t="n">
        <v>7227.243369230574</v>
      </c>
      <c r="BV274" t="n">
        <v>19936</v>
      </c>
      <c r="BW274" t="n">
        <v>1419.67999999</v>
      </c>
      <c r="BX274" t="n">
        <v>17.03529003</v>
      </c>
      <c r="BY274" t="inlineStr">
        <is>
          <t>2023-03-10 04:31:00</t>
        </is>
      </c>
      <c r="BZ274" t="inlineStr">
        <is>
          <t>2023-03-10 04:31:00</t>
        </is>
      </c>
      <c r="CA274" t="inlineStr">
        <is>
          <t>2023-03-10 04:31:00</t>
        </is>
      </c>
    </row>
    <row r="275">
      <c r="A275" t="n">
        <v>272</v>
      </c>
      <c r="B275" t="n">
        <v>202</v>
      </c>
      <c r="C275" t="n">
        <v>72</v>
      </c>
      <c r="D275" t="n">
        <v>1038.005262310626</v>
      </c>
      <c r="E275" t="n">
        <v>9.341234075592563</v>
      </c>
      <c r="F275" t="n">
        <v>147.1452552031991</v>
      </c>
      <c r="G275" t="n">
        <v>6427.970680607304</v>
      </c>
      <c r="H275" t="n">
        <v>228222.71973316</v>
      </c>
      <c r="I275" t="n">
        <v>187932.6795327337</v>
      </c>
      <c r="J275" t="n">
        <v>-808.4894443196963</v>
      </c>
      <c r="K275" t="n">
        <v>219.7922256217668</v>
      </c>
      <c r="L275" t="n">
        <v>-227.3413452529726</v>
      </c>
      <c r="M275" t="n">
        <v>1.192085625616134</v>
      </c>
      <c r="N275" t="n">
        <v>6.731096063747324</v>
      </c>
      <c r="O275" t="n">
        <v>795.8486936728127</v>
      </c>
      <c r="P275" t="n">
        <v>1.134921815905668</v>
      </c>
      <c r="Q275" t="n">
        <v>13.68134443713045</v>
      </c>
      <c r="R275" t="n">
        <v>110.483035419454</v>
      </c>
      <c r="S275" t="n">
        <v>30.98953513260861</v>
      </c>
      <c r="T275" t="n">
        <v>737.3316211724396</v>
      </c>
      <c r="U275" t="n">
        <v>15881.82237638564</v>
      </c>
      <c r="V275" t="n">
        <v>215</v>
      </c>
      <c r="W275" t="n">
        <v>672</v>
      </c>
      <c r="X275" t="n">
        <v>104.6666666666667</v>
      </c>
      <c r="Y275" t="n">
        <v>0</v>
      </c>
      <c r="Z275" t="n">
        <v>0.2799935922685295</v>
      </c>
      <c r="AA275" t="n">
        <v>4.391326304071992</v>
      </c>
      <c r="AB275" t="n">
        <v>271.1033901764293</v>
      </c>
      <c r="AC275" t="n">
        <v>4319.059510793932</v>
      </c>
      <c r="AD275" t="n">
        <v>4667.794329015879</v>
      </c>
      <c r="AE275" t="n">
        <v>1.184564721520598</v>
      </c>
      <c r="AF275" t="n">
        <v>17.80269857429149</v>
      </c>
      <c r="AG275" t="n">
        <v>443.9869673646297</v>
      </c>
      <c r="AH275" t="n">
        <v>30877.1649930127</v>
      </c>
      <c r="AI275" t="n">
        <v>20594.47184461769</v>
      </c>
      <c r="AJ275" t="n">
        <v>85.07755450050965</v>
      </c>
      <c r="AK275" t="n">
        <v>-42.65012753539408</v>
      </c>
      <c r="AL275" t="n">
        <v>67.00715300376716</v>
      </c>
      <c r="AM275" t="n">
        <v>0.05716380971046638</v>
      </c>
      <c r="AN275" t="n">
        <v>-6.950248373383089</v>
      </c>
      <c r="AO275" t="n">
        <v>685.3656582533589</v>
      </c>
      <c r="AP275" t="n">
        <v>920790.0110099944</v>
      </c>
      <c r="AQ275" t="n">
        <v>0.2022468101350765</v>
      </c>
      <c r="AR275" t="n">
        <v>0.2267207223053705</v>
      </c>
      <c r="AS275" t="n">
        <v>0.1189221685065536</v>
      </c>
      <c r="AT275" t="n">
        <v>0.24786525256894</v>
      </c>
      <c r="AU275" t="n">
        <v>0.2042450464840593</v>
      </c>
      <c r="AV275" t="n">
        <v>7.113536932394108</v>
      </c>
      <c r="AW275" t="n">
        <v>148.0675718092115</v>
      </c>
      <c r="AX275" t="n">
        <v>9265.462810977384</v>
      </c>
      <c r="AY275" t="n">
        <v>144441.3479117849</v>
      </c>
      <c r="AZ275" t="n">
        <v>177773.5749096234</v>
      </c>
      <c r="BA275" t="n">
        <v>20632.38826287476</v>
      </c>
      <c r="BB275" t="n">
        <v>23443.01824449441</v>
      </c>
      <c r="BC275" t="n">
        <v>44075.40650736917</v>
      </c>
      <c r="BD275" t="n">
        <v>1.192085625616134</v>
      </c>
      <c r="BE275" t="n">
        <v>1.134921815905668</v>
      </c>
      <c r="BF275" t="n">
        <v>6.731096063747324</v>
      </c>
      <c r="BG275" t="n">
        <v>13.68134443713045</v>
      </c>
      <c r="BH275" t="n">
        <v>795.8486936728127</v>
      </c>
      <c r="BI275" t="n">
        <v>110.483035419454</v>
      </c>
      <c r="BJ275" t="n">
        <v>24550.47340124081</v>
      </c>
      <c r="BK275" t="n">
        <v>23022.39364419767</v>
      </c>
      <c r="BL275" t="n">
        <v>10284.35063105616</v>
      </c>
      <c r="BM275" t="n">
        <v>19446.064652295</v>
      </c>
      <c r="BN275" t="n">
        <v>13582.78557407893</v>
      </c>
      <c r="BO275" t="n">
        <v>2078.671977864522</v>
      </c>
      <c r="BP275" t="n">
        <v>0.2037155194956562</v>
      </c>
      <c r="BQ275" t="n">
        <v>2.246697354047878</v>
      </c>
      <c r="BR275" t="n">
        <v>412.811713591769</v>
      </c>
      <c r="BS275" t="n">
        <v>4358.120071193936</v>
      </c>
      <c r="BT275" t="n">
        <v>3408.433234670208</v>
      </c>
      <c r="BU275" t="n">
        <v>7227.243369230574</v>
      </c>
      <c r="BV275" t="n">
        <v>19940.56</v>
      </c>
      <c r="BW275" t="n">
        <v>1419.61201039</v>
      </c>
      <c r="BX275" t="n">
        <v>17.04442669</v>
      </c>
      <c r="BY275" t="inlineStr">
        <is>
          <t>2023-03-10 04:32:00</t>
        </is>
      </c>
      <c r="BZ275" t="inlineStr">
        <is>
          <t>2023-03-10 04:32:00</t>
        </is>
      </c>
      <c r="CA275" t="inlineStr">
        <is>
          <t>2023-03-10 04:32:00</t>
        </is>
      </c>
    </row>
    <row r="276">
      <c r="A276" t="n">
        <v>273</v>
      </c>
      <c r="B276" t="n">
        <v>202</v>
      </c>
      <c r="C276" t="n">
        <v>72</v>
      </c>
      <c r="D276" t="n">
        <v>1038.005262310626</v>
      </c>
      <c r="E276" t="n">
        <v>9.341234075592563</v>
      </c>
      <c r="F276" t="n">
        <v>147.1935053432487</v>
      </c>
      <c r="G276" t="n">
        <v>6427.970680607304</v>
      </c>
      <c r="H276" t="n">
        <v>228222.71973316</v>
      </c>
      <c r="I276" t="n">
        <v>187861.2826607526</v>
      </c>
      <c r="J276" t="n">
        <v>-805.3275859813184</v>
      </c>
      <c r="K276" t="n">
        <v>219.7922256217668</v>
      </c>
      <c r="L276" t="n">
        <v>-227.3413452529726</v>
      </c>
      <c r="M276" t="n">
        <v>1.192085625616134</v>
      </c>
      <c r="N276" t="n">
        <v>6.731096063747324</v>
      </c>
      <c r="O276" t="n">
        <v>795.8486936728127</v>
      </c>
      <c r="P276" t="n">
        <v>1.11483185600874</v>
      </c>
      <c r="Q276" t="n">
        <v>13.68134443713045</v>
      </c>
      <c r="R276" t="n">
        <v>184.2833279799401</v>
      </c>
      <c r="S276" t="n">
        <v>31.00962509250553</v>
      </c>
      <c r="T276" t="n">
        <v>737.3796867379674</v>
      </c>
      <c r="U276" t="n">
        <v>15955.62266894613</v>
      </c>
      <c r="V276" t="n">
        <v>215</v>
      </c>
      <c r="W276" t="n">
        <v>673.3333333333334</v>
      </c>
      <c r="X276" t="n">
        <v>105</v>
      </c>
      <c r="Y276" t="n">
        <v>0</v>
      </c>
      <c r="Z276" t="n">
        <v>0.2799935922685295</v>
      </c>
      <c r="AA276" t="n">
        <v>4.391510878593775</v>
      </c>
      <c r="AB276" t="n">
        <v>271.1033901764293</v>
      </c>
      <c r="AC276" t="n">
        <v>4319.189061271432</v>
      </c>
      <c r="AD276" t="n">
        <v>4667.794870752128</v>
      </c>
      <c r="AE276" t="n">
        <v>1.184564721520598</v>
      </c>
      <c r="AF276" t="n">
        <v>17.80276639380701</v>
      </c>
      <c r="AG276" t="n">
        <v>443.9869673646297</v>
      </c>
      <c r="AH276" t="n">
        <v>30877.21259465639</v>
      </c>
      <c r="AI276" t="n">
        <v>20594.47204367165</v>
      </c>
      <c r="AJ276" t="n">
        <v>88.15252384812766</v>
      </c>
      <c r="AK276" t="n">
        <v>-42.80764240432956</v>
      </c>
      <c r="AL276" t="n">
        <v>64.91983533872079</v>
      </c>
      <c r="AM276" t="n">
        <v>0.07725376960739412</v>
      </c>
      <c r="AN276" t="n">
        <v>-6.950248373383089</v>
      </c>
      <c r="AO276" t="n">
        <v>611.5653656928727</v>
      </c>
      <c r="AP276" t="n">
        <v>920883.2676426697</v>
      </c>
      <c r="AQ276" t="n">
        <v>0.2022725844886088</v>
      </c>
      <c r="AR276" t="n">
        <v>0.2269100497086699</v>
      </c>
      <c r="AS276" t="n">
        <v>0.1189739013409826</v>
      </c>
      <c r="AT276" t="n">
        <v>0.2478413907332598</v>
      </c>
      <c r="AU276" t="n">
        <v>0.204002073728479</v>
      </c>
      <c r="AV276" t="n">
        <v>7.11334881566437</v>
      </c>
      <c r="AW276" t="n">
        <v>148.064934559396</v>
      </c>
      <c r="AX276" t="n">
        <v>9264.774140692072</v>
      </c>
      <c r="AY276" t="n">
        <v>144440.1096508312</v>
      </c>
      <c r="AZ276" t="n">
        <v>177770.5703566503</v>
      </c>
      <c r="BA276" t="n">
        <v>21890.27193912252</v>
      </c>
      <c r="BB276" t="n">
        <v>23039.25133543375</v>
      </c>
      <c r="BC276" t="n">
        <v>44929.52327455627</v>
      </c>
      <c r="BD276" t="n">
        <v>1.192085625616134</v>
      </c>
      <c r="BE276" t="n">
        <v>1.11483185600874</v>
      </c>
      <c r="BF276" t="n">
        <v>6.731096063747324</v>
      </c>
      <c r="BG276" t="n">
        <v>13.68134443713045</v>
      </c>
      <c r="BH276" t="n">
        <v>795.8486936728127</v>
      </c>
      <c r="BI276" t="n">
        <v>184.2833279799401</v>
      </c>
      <c r="BJ276" t="n">
        <v>24550.47340124081</v>
      </c>
      <c r="BK276" t="n">
        <v>22621.7885934754</v>
      </c>
      <c r="BL276" t="n">
        <v>10284.35063105616</v>
      </c>
      <c r="BM276" t="n">
        <v>19446.064652295</v>
      </c>
      <c r="BN276" t="n">
        <v>13582.78557407893</v>
      </c>
      <c r="BO276" t="n">
        <v>3336.555654112281</v>
      </c>
      <c r="BP276" t="n">
        <v>0.2037155194956562</v>
      </c>
      <c r="BQ276" t="n">
        <v>2.246697354047878</v>
      </c>
      <c r="BR276" t="n">
        <v>412.811713591769</v>
      </c>
      <c r="BS276" t="n">
        <v>4358.120071193936</v>
      </c>
      <c r="BT276" t="n">
        <v>3408.433234670208</v>
      </c>
      <c r="BU276" t="n">
        <v>7227.243369230574</v>
      </c>
      <c r="BV276" t="n">
        <v>19940.56</v>
      </c>
      <c r="BW276" t="n">
        <v>1419.61201039</v>
      </c>
      <c r="BX276" t="n">
        <v>17.04442669</v>
      </c>
      <c r="BY276" t="inlineStr">
        <is>
          <t>2023-03-10 04:32:00</t>
        </is>
      </c>
      <c r="BZ276" t="inlineStr">
        <is>
          <t>2023-03-10 04:32:00</t>
        </is>
      </c>
      <c r="CA276" t="inlineStr">
        <is>
          <t>2023-03-10 04:32:00</t>
        </is>
      </c>
    </row>
    <row r="277">
      <c r="A277" t="n">
        <v>274</v>
      </c>
      <c r="B277" t="n">
        <v>202</v>
      </c>
      <c r="C277" t="n">
        <v>72</v>
      </c>
      <c r="D277" t="n">
        <v>1038.005262310626</v>
      </c>
      <c r="E277" t="n">
        <v>9.341234075592563</v>
      </c>
      <c r="F277" t="n">
        <v>147.1935053432487</v>
      </c>
      <c r="G277" t="n">
        <v>6427.970680607304</v>
      </c>
      <c r="H277" t="n">
        <v>228222.71973316</v>
      </c>
      <c r="I277" t="n">
        <v>187859.7017078692</v>
      </c>
      <c r="J277" t="n">
        <v>-803.7466568121293</v>
      </c>
      <c r="K277" t="n">
        <v>219.7922256217668</v>
      </c>
      <c r="L277" t="n">
        <v>-227.3413452529726</v>
      </c>
      <c r="M277" t="n">
        <v>1.192085625616134</v>
      </c>
      <c r="N277" t="n">
        <v>6.731096063747324</v>
      </c>
      <c r="O277" t="n">
        <v>795.8486936728127</v>
      </c>
      <c r="P277" t="n">
        <v>1.104786876060276</v>
      </c>
      <c r="Q277" t="n">
        <v>13.68134443713045</v>
      </c>
      <c r="R277" t="n">
        <v>221.1834742601832</v>
      </c>
      <c r="S277" t="n">
        <v>31.01967007245399</v>
      </c>
      <c r="T277" t="n">
        <v>737.3796867379674</v>
      </c>
      <c r="U277" t="n">
        <v>15992.52281522637</v>
      </c>
      <c r="V277" t="n">
        <v>215</v>
      </c>
      <c r="W277" t="n">
        <v>674</v>
      </c>
      <c r="X277" t="n">
        <v>105</v>
      </c>
      <c r="Y277" t="n">
        <v>0</v>
      </c>
      <c r="Z277" t="n">
        <v>0.2799935922685295</v>
      </c>
      <c r="AA277" t="n">
        <v>4.391510878593775</v>
      </c>
      <c r="AB277" t="n">
        <v>271.1033901764293</v>
      </c>
      <c r="AC277" t="n">
        <v>4319.253836510183</v>
      </c>
      <c r="AD277" t="n">
        <v>4667.794971201928</v>
      </c>
      <c r="AE277" t="n">
        <v>1.184564721520598</v>
      </c>
      <c r="AF277" t="n">
        <v>17.80276639380701</v>
      </c>
      <c r="AG277" t="n">
        <v>443.9869673646297</v>
      </c>
      <c r="AH277" t="n">
        <v>30877.23639547823</v>
      </c>
      <c r="AI277" t="n">
        <v>20594.47208058063</v>
      </c>
      <c r="AJ277" t="n">
        <v>89.82598969184585</v>
      </c>
      <c r="AK277" t="n">
        <v>-46.60484290770827</v>
      </c>
      <c r="AL277" t="n">
        <v>75.6185194792801</v>
      </c>
      <c r="AM277" t="n">
        <v>0.08729874955585798</v>
      </c>
      <c r="AN277" t="n">
        <v>-6.950248373383089</v>
      </c>
      <c r="AO277" t="n">
        <v>574.6652194126295</v>
      </c>
      <c r="AP277" t="n">
        <v>920870.36865285</v>
      </c>
      <c r="AQ277" t="n">
        <v>0.20227541779946</v>
      </c>
      <c r="AR277" t="n">
        <v>0.2269132281260897</v>
      </c>
      <c r="AS277" t="n">
        <v>0.1189755678547443</v>
      </c>
      <c r="AT277" t="n">
        <v>0.2478365153047767</v>
      </c>
      <c r="AU277" t="n">
        <v>0.2039992709149292</v>
      </c>
      <c r="AV277" t="n">
        <v>7.113293666469997</v>
      </c>
      <c r="AW277" t="n">
        <v>148.0637145769333</v>
      </c>
      <c r="AX277" t="n">
        <v>9264.692075804127</v>
      </c>
      <c r="AY277" t="n">
        <v>144439.3126938289</v>
      </c>
      <c r="AZ277" t="n">
        <v>177769.2505098648</v>
      </c>
      <c r="BA277" t="n">
        <v>22519.2137772464</v>
      </c>
      <c r="BB277" t="n">
        <v>22837.36788090342</v>
      </c>
      <c r="BC277" t="n">
        <v>45356.58165814981</v>
      </c>
      <c r="BD277" t="n">
        <v>1.192085625616134</v>
      </c>
      <c r="BE277" t="n">
        <v>1.104786876060276</v>
      </c>
      <c r="BF277" t="n">
        <v>6.731096063747324</v>
      </c>
      <c r="BG277" t="n">
        <v>13.68134443713045</v>
      </c>
      <c r="BH277" t="n">
        <v>795.8486936728127</v>
      </c>
      <c r="BI277" t="n">
        <v>221.1834742601832</v>
      </c>
      <c r="BJ277" t="n">
        <v>24550.47340124081</v>
      </c>
      <c r="BK277" t="n">
        <v>22421.48606811425</v>
      </c>
      <c r="BL277" t="n">
        <v>10284.35063105616</v>
      </c>
      <c r="BM277" t="n">
        <v>19446.064652295</v>
      </c>
      <c r="BN277" t="n">
        <v>13582.78557407893</v>
      </c>
      <c r="BO277" t="n">
        <v>3965.49749223616</v>
      </c>
      <c r="BP277" t="n">
        <v>0.2037155194956562</v>
      </c>
      <c r="BQ277" t="n">
        <v>2.246697354047878</v>
      </c>
      <c r="BR277" t="n">
        <v>412.811713591769</v>
      </c>
      <c r="BS277" t="n">
        <v>4358.120071193936</v>
      </c>
      <c r="BT277" t="n">
        <v>3408.433234670208</v>
      </c>
      <c r="BU277" t="n">
        <v>7227.243369230574</v>
      </c>
      <c r="BV277" t="n">
        <v>19938.97</v>
      </c>
      <c r="BW277" t="n">
        <v>1418.7925</v>
      </c>
      <c r="BX277" t="n">
        <v>17.01650082</v>
      </c>
      <c r="BY277" t="inlineStr">
        <is>
          <t>2023-03-10 04:34:00</t>
        </is>
      </c>
      <c r="BZ277" t="inlineStr">
        <is>
          <t>2023-03-10 04:34:00</t>
        </is>
      </c>
      <c r="CA277" t="inlineStr">
        <is>
          <t>2023-03-10 04:34:00</t>
        </is>
      </c>
    </row>
    <row r="278">
      <c r="A278" t="n">
        <v>275</v>
      </c>
      <c r="B278" t="n">
        <v>202</v>
      </c>
      <c r="C278" t="n">
        <v>72</v>
      </c>
      <c r="D278" t="n">
        <v>1039.163330075654</v>
      </c>
      <c r="E278" t="n">
        <v>9.341234075592563</v>
      </c>
      <c r="F278" t="n">
        <v>147.1935053432487</v>
      </c>
      <c r="G278" t="n">
        <v>6488.32595854135</v>
      </c>
      <c r="H278" t="n">
        <v>228222.71973316</v>
      </c>
      <c r="I278" t="n">
        <v>187859.7017078692</v>
      </c>
      <c r="J278" t="n">
        <v>-803.7466568121293</v>
      </c>
      <c r="K278" t="n">
        <v>219.7922256217668</v>
      </c>
      <c r="L278" t="n">
        <v>-227.3413452529726</v>
      </c>
      <c r="M278" t="n">
        <v>1.192085625616134</v>
      </c>
      <c r="N278" t="n">
        <v>6.731096063747324</v>
      </c>
      <c r="O278" t="n">
        <v>795.8486936728127</v>
      </c>
      <c r="P278" t="n">
        <v>1.104786876060276</v>
      </c>
      <c r="Q278" t="n">
        <v>13.68134443713045</v>
      </c>
      <c r="R278" t="n">
        <v>221.1834742601832</v>
      </c>
      <c r="S278" t="n">
        <v>31.01967007245399</v>
      </c>
      <c r="T278" t="n">
        <v>737.3796867379674</v>
      </c>
      <c r="U278" t="n">
        <v>15992.52281522637</v>
      </c>
      <c r="V278" t="n">
        <v>215</v>
      </c>
      <c r="W278" t="n">
        <v>674</v>
      </c>
      <c r="X278" t="n">
        <v>105</v>
      </c>
      <c r="Y278" t="n">
        <v>0</v>
      </c>
      <c r="Z278" t="n">
        <v>0.2799935922685295</v>
      </c>
      <c r="AA278" t="n">
        <v>4.391510878593775</v>
      </c>
      <c r="AB278" t="n">
        <v>272.912737079029</v>
      </c>
      <c r="AC278" t="n">
        <v>4319.253836510183</v>
      </c>
      <c r="AD278" t="n">
        <v>4667.794971201928</v>
      </c>
      <c r="AE278" t="n">
        <v>1.184564721520598</v>
      </c>
      <c r="AF278" t="n">
        <v>17.80276639380701</v>
      </c>
      <c r="AG278" t="n">
        <v>445.7963142672294</v>
      </c>
      <c r="AH278" t="n">
        <v>30877.23639547823</v>
      </c>
      <c r="AI278" t="n">
        <v>20594.47208058063</v>
      </c>
      <c r="AJ278" t="n">
        <v>89.39618884819915</v>
      </c>
      <c r="AK278" t="n">
        <v>-46.63845984587355</v>
      </c>
      <c r="AL278" t="n">
        <v>81.89246723878294</v>
      </c>
      <c r="AM278" t="n">
        <v>0.08729874955585798</v>
      </c>
      <c r="AN278" t="n">
        <v>-6.950248373383089</v>
      </c>
      <c r="AO278" t="n">
        <v>574.6652194126295</v>
      </c>
      <c r="AP278" t="n">
        <v>920557.8701137215</v>
      </c>
      <c r="AQ278" t="n">
        <v>0.2023279492175857</v>
      </c>
      <c r="AR278" t="n">
        <v>0.2268592211415372</v>
      </c>
      <c r="AS278" t="n">
        <v>0.1188209583651462</v>
      </c>
      <c r="AT278" t="n">
        <v>0.2479253901623603</v>
      </c>
      <c r="AU278" t="n">
        <v>0.2040664811133706</v>
      </c>
      <c r="AV278" t="n">
        <v>7.110356997108117</v>
      </c>
      <c r="AW278" t="n">
        <v>148.0006426972356</v>
      </c>
      <c r="AX278" t="n">
        <v>9371.177292967164</v>
      </c>
      <c r="AY278" t="n">
        <v>144390.199367177</v>
      </c>
      <c r="AZ278" t="n">
        <v>177691.2869503028</v>
      </c>
      <c r="BA278" t="n">
        <v>22519.2137772464</v>
      </c>
      <c r="BB278" t="n">
        <v>22837.36788090342</v>
      </c>
      <c r="BC278" t="n">
        <v>45356.58165814981</v>
      </c>
      <c r="BD278" t="n">
        <v>1.192085625616134</v>
      </c>
      <c r="BE278" t="n">
        <v>1.104786876060276</v>
      </c>
      <c r="BF278" t="n">
        <v>6.731096063747324</v>
      </c>
      <c r="BG278" t="n">
        <v>13.68134443713045</v>
      </c>
      <c r="BH278" t="n">
        <v>795.8486936728127</v>
      </c>
      <c r="BI278" t="n">
        <v>221.1834742601832</v>
      </c>
      <c r="BJ278" t="n">
        <v>24550.47340124081</v>
      </c>
      <c r="BK278" t="n">
        <v>22421.48606811425</v>
      </c>
      <c r="BL278" t="n">
        <v>10284.35063105616</v>
      </c>
      <c r="BM278" t="n">
        <v>19446.064652295</v>
      </c>
      <c r="BN278" t="n">
        <v>13582.78557407893</v>
      </c>
      <c r="BO278" t="n">
        <v>3965.49749223616</v>
      </c>
      <c r="BP278" t="n">
        <v>0.2037155194956562</v>
      </c>
      <c r="BQ278" t="n">
        <v>2.246697354047878</v>
      </c>
      <c r="BR278" t="n">
        <v>412.811713591769</v>
      </c>
      <c r="BS278" t="n">
        <v>4358.120071193936</v>
      </c>
      <c r="BT278" t="n">
        <v>3408.433234670208</v>
      </c>
      <c r="BU278" t="n">
        <v>7227.243369230574</v>
      </c>
      <c r="BV278" t="n">
        <v>19947.15</v>
      </c>
      <c r="BW278" t="n">
        <v>1419.195</v>
      </c>
      <c r="BX278" t="n">
        <v>17.0140874</v>
      </c>
      <c r="BY278" t="inlineStr">
        <is>
          <t>2023-03-10 04:35:00</t>
        </is>
      </c>
      <c r="BZ278" t="inlineStr">
        <is>
          <t>2023-03-10 04:35:00</t>
        </is>
      </c>
      <c r="CA278" t="inlineStr">
        <is>
          <t>2023-03-10 04:35:00</t>
        </is>
      </c>
    </row>
    <row r="279">
      <c r="A279" t="n">
        <v>276</v>
      </c>
      <c r="B279" t="n">
        <v>202</v>
      </c>
      <c r="C279" t="n">
        <v>72</v>
      </c>
      <c r="D279" t="n">
        <v>1039.163330075654</v>
      </c>
      <c r="E279" t="n">
        <v>9.328022740226825</v>
      </c>
      <c r="F279" t="n">
        <v>147.1935053432487</v>
      </c>
      <c r="G279" t="n">
        <v>6488.32595854135</v>
      </c>
      <c r="H279" t="n">
        <v>228222.71973316</v>
      </c>
      <c r="I279" t="n">
        <v>188127.4844896842</v>
      </c>
      <c r="J279" t="n">
        <v>-803.7466568121293</v>
      </c>
      <c r="K279" t="n">
        <v>219.7922256217668</v>
      </c>
      <c r="L279" t="n">
        <v>-227.3413452529726</v>
      </c>
      <c r="M279" t="n">
        <v>1.192085625616134</v>
      </c>
      <c r="N279" t="n">
        <v>6.731096063747324</v>
      </c>
      <c r="O279" t="n">
        <v>795.8486936728127</v>
      </c>
      <c r="P279" t="n">
        <v>1.104786876060276</v>
      </c>
      <c r="Q279" t="n">
        <v>13.68134443713045</v>
      </c>
      <c r="R279" t="n">
        <v>221.1834742601832</v>
      </c>
      <c r="S279" t="n">
        <v>31.03310253035401</v>
      </c>
      <c r="T279" t="n">
        <v>737.3796867379674</v>
      </c>
      <c r="U279" t="n">
        <v>15992.52281522637</v>
      </c>
      <c r="V279" t="n">
        <v>215</v>
      </c>
      <c r="W279" t="n">
        <v>674</v>
      </c>
      <c r="X279" t="n">
        <v>106.3333333333333</v>
      </c>
      <c r="Y279" t="n">
        <v>0</v>
      </c>
      <c r="Z279" t="n">
        <v>0.2802147148028021</v>
      </c>
      <c r="AA279" t="n">
        <v>4.391510878593775</v>
      </c>
      <c r="AB279" t="n">
        <v>272.912737079029</v>
      </c>
      <c r="AC279" t="n">
        <v>4319.253836510183</v>
      </c>
      <c r="AD279" t="n">
        <v>4667.795974456877</v>
      </c>
      <c r="AE279" t="n">
        <v>1.184645953511448</v>
      </c>
      <c r="AF279" t="n">
        <v>17.80276639380701</v>
      </c>
      <c r="AG279" t="n">
        <v>445.7963142672294</v>
      </c>
      <c r="AH279" t="n">
        <v>30877.23639547823</v>
      </c>
      <c r="AI279" t="n">
        <v>20594.47244913825</v>
      </c>
      <c r="AJ279" t="n">
        <v>89.87633197075638</v>
      </c>
      <c r="AK279" t="n">
        <v>-51.31250187697404</v>
      </c>
      <c r="AL279" t="n">
        <v>82.85756383936585</v>
      </c>
      <c r="AM279" t="n">
        <v>0.08729874955585798</v>
      </c>
      <c r="AN279" t="n">
        <v>-6.950248373383089</v>
      </c>
      <c r="AO279" t="n">
        <v>574.6652194126295</v>
      </c>
      <c r="AP279" t="n">
        <v>921712.7025590971</v>
      </c>
      <c r="AQ279" t="n">
        <v>0.2021573498701016</v>
      </c>
      <c r="AR279" t="n">
        <v>0.2266392621427696</v>
      </c>
      <c r="AS279" t="n">
        <v>0.1197693648268163</v>
      </c>
      <c r="AT279" t="n">
        <v>0.2476216924399983</v>
      </c>
      <c r="AU279" t="n">
        <v>0.2038123307203142</v>
      </c>
      <c r="AV279" t="n">
        <v>7.108616234958891</v>
      </c>
      <c r="AW279" t="n">
        <v>147.93974596366</v>
      </c>
      <c r="AX279" t="n">
        <v>9361.384888369335</v>
      </c>
      <c r="AY279" t="n">
        <v>144361.5735544096</v>
      </c>
      <c r="AZ279" t="n">
        <v>177620.8189133375</v>
      </c>
      <c r="BA279" t="n">
        <v>22519.2137772464</v>
      </c>
      <c r="BB279" t="n">
        <v>22837.36788090342</v>
      </c>
      <c r="BC279" t="n">
        <v>45356.58165814981</v>
      </c>
      <c r="BD279" t="n">
        <v>1.192085625616134</v>
      </c>
      <c r="BE279" t="n">
        <v>1.104786876060276</v>
      </c>
      <c r="BF279" t="n">
        <v>6.731096063747324</v>
      </c>
      <c r="BG279" t="n">
        <v>13.68134443713045</v>
      </c>
      <c r="BH279" t="n">
        <v>795.8486936728127</v>
      </c>
      <c r="BI279" t="n">
        <v>221.1834742601832</v>
      </c>
      <c r="BJ279" t="n">
        <v>24550.47340124081</v>
      </c>
      <c r="BK279" t="n">
        <v>22421.48606811425</v>
      </c>
      <c r="BL279" t="n">
        <v>10284.35063105616</v>
      </c>
      <c r="BM279" t="n">
        <v>19446.064652295</v>
      </c>
      <c r="BN279" t="n">
        <v>13582.78557407893</v>
      </c>
      <c r="BO279" t="n">
        <v>3965.49749223616</v>
      </c>
      <c r="BP279" t="n">
        <v>0.2037155194956562</v>
      </c>
      <c r="BQ279" t="n">
        <v>2.246697354047878</v>
      </c>
      <c r="BR279" t="n">
        <v>412.811713591769</v>
      </c>
      <c r="BS279" t="n">
        <v>4358.120071193936</v>
      </c>
      <c r="BT279" t="n">
        <v>3408.433234670208</v>
      </c>
      <c r="BU279" t="n">
        <v>7227.243369230574</v>
      </c>
      <c r="BV279" t="n">
        <v>19934.81</v>
      </c>
      <c r="BW279" t="n">
        <v>1417.985</v>
      </c>
      <c r="BX279" t="n">
        <v>17.012775</v>
      </c>
      <c r="BY279" t="inlineStr">
        <is>
          <t>2023-03-10 04:36:00</t>
        </is>
      </c>
      <c r="BZ279" t="inlineStr">
        <is>
          <t>2023-03-10 04:36:00</t>
        </is>
      </c>
      <c r="CA279" t="inlineStr">
        <is>
          <t>2023-03-10 04:36:00</t>
        </is>
      </c>
    </row>
    <row r="280">
      <c r="A280" t="n">
        <v>277</v>
      </c>
      <c r="B280" t="n">
        <v>202</v>
      </c>
      <c r="C280" t="n">
        <v>72</v>
      </c>
      <c r="D280" t="n">
        <v>1039.172790172002</v>
      </c>
      <c r="E280" t="n">
        <v>9.321837844632118</v>
      </c>
      <c r="F280" t="n">
        <v>147.2095810112432</v>
      </c>
      <c r="G280" t="n">
        <v>6488.333984131851</v>
      </c>
      <c r="H280" t="n">
        <v>228222.71973316</v>
      </c>
      <c r="I280" t="n">
        <v>188261.3758805918</v>
      </c>
      <c r="J280" t="n">
        <v>-830.6271603180072</v>
      </c>
      <c r="K280" t="n">
        <v>219.7922256217668</v>
      </c>
      <c r="L280" t="n">
        <v>-227.3413452529726</v>
      </c>
      <c r="M280" t="n">
        <v>1.192085625616134</v>
      </c>
      <c r="N280" t="n">
        <v>8.389404155866062</v>
      </c>
      <c r="O280" t="n">
        <v>763.7417844940888</v>
      </c>
      <c r="P280" t="n">
        <v>1.104786876060276</v>
      </c>
      <c r="Q280" t="n">
        <v>13.68134443713045</v>
      </c>
      <c r="R280" t="n">
        <v>221.1834742601832</v>
      </c>
      <c r="S280" t="n">
        <v>31.03981875930402</v>
      </c>
      <c r="T280" t="n">
        <v>745.4479903060011</v>
      </c>
      <c r="U280" t="n">
        <v>16024.62972440509</v>
      </c>
      <c r="V280" t="n">
        <v>217</v>
      </c>
      <c r="W280" t="n">
        <v>674</v>
      </c>
      <c r="X280" t="n">
        <v>107</v>
      </c>
      <c r="Y280" t="n">
        <v>0</v>
      </c>
      <c r="Z280" t="n">
        <v>0.2803256005871793</v>
      </c>
      <c r="AA280" t="n">
        <v>4.426932154527108</v>
      </c>
      <c r="AB280" t="n">
        <v>273.2361991664628</v>
      </c>
      <c r="AC280" t="n">
        <v>4319.253836510183</v>
      </c>
      <c r="AD280" t="n">
        <v>4667.796476084352</v>
      </c>
      <c r="AE280" t="n">
        <v>1.184686894024113</v>
      </c>
      <c r="AF280" t="n">
        <v>17.81577879875655</v>
      </c>
      <c r="AG280" t="n">
        <v>445.9151417108098</v>
      </c>
      <c r="AH280" t="n">
        <v>30877.23639547823</v>
      </c>
      <c r="AI280" t="n">
        <v>20594.47263341707</v>
      </c>
      <c r="AJ280" t="n">
        <v>90.23542082726281</v>
      </c>
      <c r="AK280" t="n">
        <v>-79.95606295113821</v>
      </c>
      <c r="AL280" t="n">
        <v>82.06875144170657</v>
      </c>
      <c r="AM280" t="n">
        <v>0.08729874955585798</v>
      </c>
      <c r="AN280" t="n">
        <v>-5.29194028126435</v>
      </c>
      <c r="AO280" t="n">
        <v>542.5583102339057</v>
      </c>
      <c r="AP280" t="n">
        <v>921398.0258426298</v>
      </c>
      <c r="AQ280" t="n">
        <v>0.201672537882838</v>
      </c>
      <c r="AR280" t="n">
        <v>0.2265233664715867</v>
      </c>
      <c r="AS280" t="n">
        <v>0.1198010268780155</v>
      </c>
      <c r="AT280" t="n">
        <v>0.2476879436249008</v>
      </c>
      <c r="AU280" t="n">
        <v>0.2043151251426589</v>
      </c>
      <c r="AV280" t="n">
        <v>7.109485371258839</v>
      </c>
      <c r="AW280" t="n">
        <v>147.9461468692332</v>
      </c>
      <c r="AX280" t="n">
        <v>9361.159124058075</v>
      </c>
      <c r="AY280" t="n">
        <v>144359.3139438068</v>
      </c>
      <c r="AZ280" t="n">
        <v>177615.7237850177</v>
      </c>
      <c r="BA280" t="n">
        <v>22519.2137772464</v>
      </c>
      <c r="BB280" t="n">
        <v>22837.36788090342</v>
      </c>
      <c r="BC280" t="n">
        <v>45356.58165814981</v>
      </c>
      <c r="BD280" t="n">
        <v>1.192085625616134</v>
      </c>
      <c r="BE280" t="n">
        <v>1.104786876060276</v>
      </c>
      <c r="BF280" t="n">
        <v>8.389404155866062</v>
      </c>
      <c r="BG280" t="n">
        <v>13.68134443713045</v>
      </c>
      <c r="BH280" t="n">
        <v>763.7417844940888</v>
      </c>
      <c r="BI280" t="n">
        <v>221.1834742601832</v>
      </c>
      <c r="BJ280" t="n">
        <v>24550.47340124081</v>
      </c>
      <c r="BK280" t="n">
        <v>22421.48606811425</v>
      </c>
      <c r="BL280" t="n">
        <v>12635.80663105915</v>
      </c>
      <c r="BM280" t="n">
        <v>19446.064652295</v>
      </c>
      <c r="BN280" t="n">
        <v>13036.55795227587</v>
      </c>
      <c r="BO280" t="n">
        <v>3965.49749223616</v>
      </c>
      <c r="BP280" t="n">
        <v>0.2037155194956562</v>
      </c>
      <c r="BQ280" t="n">
        <v>2.639867651738738</v>
      </c>
      <c r="BR280" t="n">
        <v>384.9191479261717</v>
      </c>
      <c r="BS280" t="n">
        <v>4358.120071193936</v>
      </c>
      <c r="BT280" t="n">
        <v>3965.942819241382</v>
      </c>
      <c r="BU280" t="n">
        <v>6752.713425389041</v>
      </c>
      <c r="BV280" t="n">
        <v>19934.81</v>
      </c>
      <c r="BW280" t="n">
        <v>1417.985</v>
      </c>
      <c r="BX280" t="n">
        <v>17.012775</v>
      </c>
      <c r="BY280" t="inlineStr">
        <is>
          <t>2023-03-10 04:36:00</t>
        </is>
      </c>
      <c r="BZ280" t="inlineStr">
        <is>
          <t>2023-03-10 04:36:00</t>
        </is>
      </c>
      <c r="CA280" t="inlineStr">
        <is>
          <t>2023-03-10 04:36:00</t>
        </is>
      </c>
    </row>
    <row r="281">
      <c r="A281" t="n">
        <v>278</v>
      </c>
      <c r="B281" t="n">
        <v>202</v>
      </c>
      <c r="C281" t="n">
        <v>72</v>
      </c>
      <c r="D281" t="n">
        <v>1039.208932472399</v>
      </c>
      <c r="E281" t="n">
        <v>9.321837844632118</v>
      </c>
      <c r="F281" t="n">
        <v>146.6971252299265</v>
      </c>
      <c r="G281" t="n">
        <v>6488.337996927102</v>
      </c>
      <c r="H281" t="n">
        <v>228992.4143920237</v>
      </c>
      <c r="I281" t="n">
        <v>188261.3758805918</v>
      </c>
      <c r="J281" t="n">
        <v>-844.067412070946</v>
      </c>
      <c r="K281" t="n">
        <v>219.7922256217668</v>
      </c>
      <c r="L281" t="n">
        <v>-227.3413452529726</v>
      </c>
      <c r="M281" t="n">
        <v>1.192085625616134</v>
      </c>
      <c r="N281" t="n">
        <v>9.218558201925433</v>
      </c>
      <c r="O281" t="n">
        <v>747.6883299047271</v>
      </c>
      <c r="P281" t="n">
        <v>1.104786876060276</v>
      </c>
      <c r="Q281" t="n">
        <v>13.68134443713045</v>
      </c>
      <c r="R281" t="n">
        <v>221.1834742601832</v>
      </c>
      <c r="S281" t="n">
        <v>31.03981875930402</v>
      </c>
      <c r="T281" t="n">
        <v>750.0256479071087</v>
      </c>
      <c r="U281" t="n">
        <v>16040.68317899445</v>
      </c>
      <c r="V281" t="n">
        <v>218</v>
      </c>
      <c r="W281" t="n">
        <v>674</v>
      </c>
      <c r="X281" t="n">
        <v>107.6666666666667</v>
      </c>
      <c r="Y281" t="n">
        <v>0</v>
      </c>
      <c r="Z281" t="n">
        <v>0.2803256005871793</v>
      </c>
      <c r="AA281" t="n">
        <v>4.445137635401981</v>
      </c>
      <c r="AB281" t="n">
        <v>273.3979302101797</v>
      </c>
      <c r="AC281" t="n">
        <v>4319.254425974964</v>
      </c>
      <c r="AD281" t="n">
        <v>4667.796476084352</v>
      </c>
      <c r="AE281" t="n">
        <v>1.184686894024113</v>
      </c>
      <c r="AF281" t="n">
        <v>17.82251964156119</v>
      </c>
      <c r="AG281" t="n">
        <v>445.9745554325999</v>
      </c>
      <c r="AH281" t="n">
        <v>30877.23661202338</v>
      </c>
      <c r="AI281" t="n">
        <v>20594.47263341707</v>
      </c>
      <c r="AJ281" t="n">
        <v>91.9819778100438</v>
      </c>
      <c r="AK281" t="n">
        <v>-98.29105736496983</v>
      </c>
      <c r="AL281" t="n">
        <v>91.30059080032684</v>
      </c>
      <c r="AM281" t="n">
        <v>0.08729874955585798</v>
      </c>
      <c r="AN281" t="n">
        <v>-4.46278623520498</v>
      </c>
      <c r="AO281" t="n">
        <v>526.5048556445438</v>
      </c>
      <c r="AP281" t="n">
        <v>921445.0933747701</v>
      </c>
      <c r="AQ281" t="n">
        <v>0.2016713395292566</v>
      </c>
      <c r="AR281" t="n">
        <v>0.2265489031947826</v>
      </c>
      <c r="AS281" t="n">
        <v>0.1197951296928507</v>
      </c>
      <c r="AT281" t="n">
        <v>0.2476761734310573</v>
      </c>
      <c r="AU281" t="n">
        <v>0.2043084541520528</v>
      </c>
      <c r="AV281" t="n">
        <v>7.109611008269805</v>
      </c>
      <c r="AW281" t="n">
        <v>147.985167856971</v>
      </c>
      <c r="AX281" t="n">
        <v>9361.340567156054</v>
      </c>
      <c r="AY281" t="n">
        <v>144362.2748459276</v>
      </c>
      <c r="AZ281" t="n">
        <v>177618.8715480476</v>
      </c>
      <c r="BA281" t="n">
        <v>22519.2137772464</v>
      </c>
      <c r="BB281" t="n">
        <v>22837.36788090342</v>
      </c>
      <c r="BC281" t="n">
        <v>45356.58165814981</v>
      </c>
      <c r="BD281" t="n">
        <v>1.192085625616134</v>
      </c>
      <c r="BE281" t="n">
        <v>1.104786876060276</v>
      </c>
      <c r="BF281" t="n">
        <v>9.218558201925433</v>
      </c>
      <c r="BG281" t="n">
        <v>13.68134443713045</v>
      </c>
      <c r="BH281" t="n">
        <v>747.6883299047271</v>
      </c>
      <c r="BI281" t="n">
        <v>221.1834742601832</v>
      </c>
      <c r="BJ281" t="n">
        <v>24550.47340124081</v>
      </c>
      <c r="BK281" t="n">
        <v>22421.48606811425</v>
      </c>
      <c r="BL281" t="n">
        <v>13811.53463106065</v>
      </c>
      <c r="BM281" t="n">
        <v>19446.064652295</v>
      </c>
      <c r="BN281" t="n">
        <v>12763.44414137433</v>
      </c>
      <c r="BO281" t="n">
        <v>3965.49749223616</v>
      </c>
      <c r="BP281" t="n">
        <v>0.2037155194956562</v>
      </c>
      <c r="BQ281" t="n">
        <v>2.836452800584168</v>
      </c>
      <c r="BR281" t="n">
        <v>370.9728650933731</v>
      </c>
      <c r="BS281" t="n">
        <v>4358.120071193936</v>
      </c>
      <c r="BT281" t="n">
        <v>4244.697611526969</v>
      </c>
      <c r="BU281" t="n">
        <v>6515.448453468275</v>
      </c>
      <c r="BV281" t="n">
        <v>19904.8</v>
      </c>
      <c r="BW281" t="n">
        <v>1416.165</v>
      </c>
      <c r="BX281" t="n">
        <v>16.98499194</v>
      </c>
      <c r="BY281" t="inlineStr">
        <is>
          <t>2023-03-10 04:38:00</t>
        </is>
      </c>
      <c r="BZ281" t="inlineStr">
        <is>
          <t>2023-03-10 04:38:00</t>
        </is>
      </c>
      <c r="CA281" t="inlineStr">
        <is>
          <t>2023-03-10 04:38:00</t>
        </is>
      </c>
    </row>
    <row r="282">
      <c r="A282" t="n">
        <v>279</v>
      </c>
      <c r="B282" t="n">
        <v>202</v>
      </c>
      <c r="C282" t="n">
        <v>72.33333333333333</v>
      </c>
      <c r="D282" t="n">
        <v>1039.208932472399</v>
      </c>
      <c r="E282" t="n">
        <v>9.321837844632118</v>
      </c>
      <c r="F282" t="n">
        <v>146.9964155067634</v>
      </c>
      <c r="G282" t="n">
        <v>6440.880628774156</v>
      </c>
      <c r="H282" t="n">
        <v>229377.2617214556</v>
      </c>
      <c r="I282" t="n">
        <v>188261.3758805918</v>
      </c>
      <c r="J282" t="n">
        <v>-844.067412070946</v>
      </c>
      <c r="K282" t="n">
        <v>219.7922256217668</v>
      </c>
      <c r="L282" t="n">
        <v>-227.3413452529726</v>
      </c>
      <c r="M282" t="n">
        <v>1.192085625616134</v>
      </c>
      <c r="N282" t="n">
        <v>9.218558201925433</v>
      </c>
      <c r="O282" t="n">
        <v>747.6883299047271</v>
      </c>
      <c r="P282" t="n">
        <v>1.104786876060276</v>
      </c>
      <c r="Q282" t="n">
        <v>13.68134443713045</v>
      </c>
      <c r="R282" t="n">
        <v>221.1834742601832</v>
      </c>
      <c r="S282" t="n">
        <v>31.03981875930402</v>
      </c>
      <c r="T282" t="n">
        <v>750.8670969570659</v>
      </c>
      <c r="U282" t="n">
        <v>16088.14123786558</v>
      </c>
      <c r="V282" t="n">
        <v>218</v>
      </c>
      <c r="W282" t="n">
        <v>674</v>
      </c>
      <c r="X282" t="n">
        <v>108.6666666666667</v>
      </c>
      <c r="Y282" t="n">
        <v>0</v>
      </c>
      <c r="Z282" t="n">
        <v>0.2803256005871793</v>
      </c>
      <c r="AA282" t="n">
        <v>4.44648467937232</v>
      </c>
      <c r="AB282" t="n">
        <v>273.3986209283581</v>
      </c>
      <c r="AC282" t="n">
        <v>4319.254720707355</v>
      </c>
      <c r="AD282" t="n">
        <v>4667.796476084352</v>
      </c>
      <c r="AE282" t="n">
        <v>1.184686894024113</v>
      </c>
      <c r="AF282" t="n">
        <v>17.82301449019054</v>
      </c>
      <c r="AG282" t="n">
        <v>445.9748091740897</v>
      </c>
      <c r="AH282" t="n">
        <v>30877.23672029595</v>
      </c>
      <c r="AI282" t="n">
        <v>20594.47263341707</v>
      </c>
      <c r="AJ282" t="n">
        <v>92.84317696318747</v>
      </c>
      <c r="AK282" t="n">
        <v>-99.21336652024502</v>
      </c>
      <c r="AL282" t="n">
        <v>88.40472283344064</v>
      </c>
      <c r="AM282" t="n">
        <v>0.08729874955585798</v>
      </c>
      <c r="AN282" t="n">
        <v>-4.46278623520498</v>
      </c>
      <c r="AO282" t="n">
        <v>526.5048556445438</v>
      </c>
      <c r="AP282" t="n">
        <v>920754.1155561769</v>
      </c>
      <c r="AQ282" t="n">
        <v>0.201518858069674</v>
      </c>
      <c r="AR282" t="n">
        <v>0.2252097222498635</v>
      </c>
      <c r="AS282" t="n">
        <v>0.1196892489752643</v>
      </c>
      <c r="AT282" t="n">
        <v>0.2491188602588532</v>
      </c>
      <c r="AU282" t="n">
        <v>0.204463310446345</v>
      </c>
      <c r="AV282" t="n">
        <v>7.110618187189104</v>
      </c>
      <c r="AW282" t="n">
        <v>148.0053803673158</v>
      </c>
      <c r="AX282" t="n">
        <v>9363.144380204201</v>
      </c>
      <c r="AY282" t="n">
        <v>144363.2281580933</v>
      </c>
      <c r="AZ282" t="n">
        <v>177621.9566305025</v>
      </c>
      <c r="BA282" t="n">
        <v>22519.2137772464</v>
      </c>
      <c r="BB282" t="n">
        <v>22837.36788090342</v>
      </c>
      <c r="BC282" t="n">
        <v>45356.58165814981</v>
      </c>
      <c r="BD282" t="n">
        <v>1.192085625616134</v>
      </c>
      <c r="BE282" t="n">
        <v>1.104786876060276</v>
      </c>
      <c r="BF282" t="n">
        <v>9.218558201925433</v>
      </c>
      <c r="BG282" t="n">
        <v>13.68134443713045</v>
      </c>
      <c r="BH282" t="n">
        <v>747.6883299047271</v>
      </c>
      <c r="BI282" t="n">
        <v>221.1834742601832</v>
      </c>
      <c r="BJ282" t="n">
        <v>24550.47340124081</v>
      </c>
      <c r="BK282" t="n">
        <v>22421.48606811425</v>
      </c>
      <c r="BL282" t="n">
        <v>13811.53463106065</v>
      </c>
      <c r="BM282" t="n">
        <v>19446.064652295</v>
      </c>
      <c r="BN282" t="n">
        <v>12763.44414137433</v>
      </c>
      <c r="BO282" t="n">
        <v>3965.49749223616</v>
      </c>
      <c r="BP282" t="n">
        <v>0.2037155194956562</v>
      </c>
      <c r="BQ282" t="n">
        <v>2.836452800584168</v>
      </c>
      <c r="BR282" t="n">
        <v>370.9728650933731</v>
      </c>
      <c r="BS282" t="n">
        <v>4358.120071193936</v>
      </c>
      <c r="BT282" t="n">
        <v>4244.697611526969</v>
      </c>
      <c r="BU282" t="n">
        <v>6515.448453468275</v>
      </c>
      <c r="BV282" t="n">
        <v>19905.00755174</v>
      </c>
      <c r="BW282" t="n">
        <v>1416.765</v>
      </c>
      <c r="BX282" t="n">
        <v>17.00713373</v>
      </c>
      <c r="BY282" t="inlineStr">
        <is>
          <t>2023-03-10 04:39:00</t>
        </is>
      </c>
      <c r="BZ282" t="inlineStr">
        <is>
          <t>2023-03-10 04:39:00</t>
        </is>
      </c>
      <c r="CA282" t="inlineStr">
        <is>
          <t>2023-03-10 04:39:00</t>
        </is>
      </c>
    </row>
    <row r="283">
      <c r="A283" t="n">
        <v>280</v>
      </c>
      <c r="B283" t="n">
        <v>202</v>
      </c>
      <c r="C283" t="n">
        <v>73</v>
      </c>
      <c r="D283" t="n">
        <v>1046.8241474274</v>
      </c>
      <c r="E283" t="n">
        <v>9.327125763222792</v>
      </c>
      <c r="F283" t="n">
        <v>149.4466443066462</v>
      </c>
      <c r="G283" t="n">
        <v>6458.744275497847</v>
      </c>
      <c r="H283" t="n">
        <v>230481.4649593125</v>
      </c>
      <c r="I283" t="n">
        <v>190026.4619830838</v>
      </c>
      <c r="J283" t="n">
        <v>-844.067412070946</v>
      </c>
      <c r="K283" t="n">
        <v>219.7922256217668</v>
      </c>
      <c r="L283" t="n">
        <v>-227.3413452529726</v>
      </c>
      <c r="M283" t="n">
        <v>1.192085625616134</v>
      </c>
      <c r="N283" t="n">
        <v>9.218558201925433</v>
      </c>
      <c r="O283" t="n">
        <v>747.6883299047271</v>
      </c>
      <c r="P283" t="n">
        <v>1.104786876060276</v>
      </c>
      <c r="Q283" t="n">
        <v>14.5105056513713</v>
      </c>
      <c r="R283" t="n">
        <v>221.1834742601832</v>
      </c>
      <c r="S283" t="n">
        <v>31.03981875930402</v>
      </c>
      <c r="T283" t="n">
        <v>751.9811062420126</v>
      </c>
      <c r="U283" t="n">
        <v>16111.87026730114</v>
      </c>
      <c r="V283" t="n">
        <v>218</v>
      </c>
      <c r="W283" t="n">
        <v>674.6666666666666</v>
      </c>
      <c r="X283" t="n">
        <v>109</v>
      </c>
      <c r="Y283" t="n">
        <v>0</v>
      </c>
      <c r="Z283" t="n">
        <v>0.2803294344285103</v>
      </c>
      <c r="AA283" t="n">
        <v>4.456216999702089</v>
      </c>
      <c r="AB283" t="n">
        <v>274.6362883429822</v>
      </c>
      <c r="AC283" t="n">
        <v>4339.550214485611</v>
      </c>
      <c r="AD283" t="n">
        <v>4713.994248617209</v>
      </c>
      <c r="AE283" t="n">
        <v>1.184690727865444</v>
      </c>
      <c r="AF283" t="n">
        <v>17.83238576349441</v>
      </c>
      <c r="AG283" t="n">
        <v>447.2122581003694</v>
      </c>
      <c r="AH283" t="n">
        <v>30897.53221407421</v>
      </c>
      <c r="AI283" t="n">
        <v>20640.67031311246</v>
      </c>
      <c r="AJ283" t="n">
        <v>94.4577756872215</v>
      </c>
      <c r="AK283" t="n">
        <v>-105.8034141942311</v>
      </c>
      <c r="AL283" t="n">
        <v>95.12084860731797</v>
      </c>
      <c r="AM283" t="n">
        <v>0.08729874955585798</v>
      </c>
      <c r="AN283" t="n">
        <v>-5.291947449445832</v>
      </c>
      <c r="AO283" t="n">
        <v>526.5048556445438</v>
      </c>
      <c r="AP283" t="n">
        <v>920995.0727026239</v>
      </c>
      <c r="AQ283" t="n">
        <v>0.2014682360341029</v>
      </c>
      <c r="AR283" t="n">
        <v>0.2265633705564142</v>
      </c>
      <c r="AS283" t="n">
        <v>0.1184993975797761</v>
      </c>
      <c r="AT283" t="n">
        <v>0.2490587124421907</v>
      </c>
      <c r="AU283" t="n">
        <v>0.2044102833875161</v>
      </c>
      <c r="AV283" t="n">
        <v>7.113216464217704</v>
      </c>
      <c r="AW283" t="n">
        <v>150.0968293652996</v>
      </c>
      <c r="AX283" t="n">
        <v>9432.916191623464</v>
      </c>
      <c r="AY283" t="n">
        <v>145422.3939467365</v>
      </c>
      <c r="AZ283" t="n">
        <v>179309.2091856684</v>
      </c>
      <c r="BA283" t="n">
        <v>22519.2137772464</v>
      </c>
      <c r="BB283" t="n">
        <v>24010.00912814355</v>
      </c>
      <c r="BC283" t="n">
        <v>46529.22290538994</v>
      </c>
      <c r="BD283" t="n">
        <v>1.192085625616134</v>
      </c>
      <c r="BE283" t="n">
        <v>1.104786876060276</v>
      </c>
      <c r="BF283" t="n">
        <v>9.218558201925433</v>
      </c>
      <c r="BG283" t="n">
        <v>14.5105056513713</v>
      </c>
      <c r="BH283" t="n">
        <v>747.6883299047271</v>
      </c>
      <c r="BI283" t="n">
        <v>221.1834742601832</v>
      </c>
      <c r="BJ283" t="n">
        <v>24550.47340124081</v>
      </c>
      <c r="BK283" t="n">
        <v>22421.48606811425</v>
      </c>
      <c r="BL283" t="n">
        <v>13811.53463106065</v>
      </c>
      <c r="BM283" t="n">
        <v>20618.70589953512</v>
      </c>
      <c r="BN283" t="n">
        <v>12763.44414137433</v>
      </c>
      <c r="BO283" t="n">
        <v>3965.49749223616</v>
      </c>
      <c r="BP283" t="n">
        <v>0.2037155194956562</v>
      </c>
      <c r="BQ283" t="n">
        <v>2.836452800584168</v>
      </c>
      <c r="BR283" t="n">
        <v>370.9728650933731</v>
      </c>
      <c r="BS283" t="n">
        <v>4358.120071193936</v>
      </c>
      <c r="BT283" t="n">
        <v>4244.697611526969</v>
      </c>
      <c r="BU283" t="n">
        <v>6515.448453468275</v>
      </c>
      <c r="BV283" t="n">
        <v>19877.16113238</v>
      </c>
      <c r="BW283" t="n">
        <v>1414.25</v>
      </c>
      <c r="BX283" t="n">
        <v>16.97692875</v>
      </c>
      <c r="BY283" t="inlineStr">
        <is>
          <t>2023-03-10 04:40:00</t>
        </is>
      </c>
      <c r="BZ283" t="inlineStr">
        <is>
          <t>2023-03-10 04:40:00</t>
        </is>
      </c>
      <c r="CA283" t="inlineStr">
        <is>
          <t>2023-03-10 04:40:00</t>
        </is>
      </c>
    </row>
    <row r="284">
      <c r="A284" t="n">
        <v>281</v>
      </c>
      <c r="B284" t="n">
        <v>202</v>
      </c>
      <c r="C284" t="n">
        <v>73</v>
      </c>
      <c r="D284" t="n">
        <v>1050.730267237409</v>
      </c>
      <c r="E284" t="n">
        <v>9.330214498472419</v>
      </c>
      <c r="F284" t="n">
        <v>150.1003174551076</v>
      </c>
      <c r="G284" t="n">
        <v>6538.619362409972</v>
      </c>
      <c r="H284" t="n">
        <v>230881.5149304039</v>
      </c>
      <c r="I284" t="n">
        <v>190743.2158849413</v>
      </c>
      <c r="J284" t="n">
        <v>-844.067412070946</v>
      </c>
      <c r="K284" t="n">
        <v>219.7922256217668</v>
      </c>
      <c r="L284" t="n">
        <v>-227.3413452529726</v>
      </c>
      <c r="M284" t="n">
        <v>1.192085625616134</v>
      </c>
      <c r="N284" t="n">
        <v>9.218558201925433</v>
      </c>
      <c r="O284" t="n">
        <v>747.6883299047271</v>
      </c>
      <c r="P284" t="n">
        <v>1.104786876060276</v>
      </c>
      <c r="Q284" t="n">
        <v>14.92508625849173</v>
      </c>
      <c r="R284" t="n">
        <v>221.1834742601832</v>
      </c>
      <c r="S284" t="n">
        <v>31.03981875930402</v>
      </c>
      <c r="T284" t="n">
        <v>752.3956868491331</v>
      </c>
      <c r="U284" t="n">
        <v>16111.87026730114</v>
      </c>
      <c r="V284" t="n">
        <v>218</v>
      </c>
      <c r="W284" t="n">
        <v>675</v>
      </c>
      <c r="X284" t="n">
        <v>109</v>
      </c>
      <c r="Y284" t="n">
        <v>0</v>
      </c>
      <c r="Z284" t="n">
        <v>0.2803307389173423</v>
      </c>
      <c r="AA284" t="n">
        <v>4.458868979657852</v>
      </c>
      <c r="AB284" t="n">
        <v>277.02590008085</v>
      </c>
      <c r="AC284" t="n">
        <v>4347.045302112221</v>
      </c>
      <c r="AD284" t="n">
        <v>4732.730578932787</v>
      </c>
      <c r="AE284" t="n">
        <v>1.184692032354276</v>
      </c>
      <c r="AF284" t="n">
        <v>17.83503774345017</v>
      </c>
      <c r="AG284" t="n">
        <v>449.6018698382374</v>
      </c>
      <c r="AH284" t="n">
        <v>30905.02730170083</v>
      </c>
      <c r="AI284" t="n">
        <v>20659.40659700931</v>
      </c>
      <c r="AJ284" t="n">
        <v>94.53485129110307</v>
      </c>
      <c r="AK284" t="n">
        <v>-103.2675357925215</v>
      </c>
      <c r="AL284" t="n">
        <v>88.04405472221134</v>
      </c>
      <c r="AM284" t="n">
        <v>0.08729874955585798</v>
      </c>
      <c r="AN284" t="n">
        <v>-5.706528056566259</v>
      </c>
      <c r="AO284" t="n">
        <v>526.5048556445438</v>
      </c>
      <c r="AP284" t="n">
        <v>926920.3947014621</v>
      </c>
      <c r="AQ284" t="n">
        <v>0.2000137042591062</v>
      </c>
      <c r="AR284" t="n">
        <v>0.2280184122809667</v>
      </c>
      <c r="AS284" t="n">
        <v>0.1182945612227172</v>
      </c>
      <c r="AT284" t="n">
        <v>0.2486641117649281</v>
      </c>
      <c r="AU284" t="n">
        <v>0.2050092104722817</v>
      </c>
      <c r="AV284" t="n">
        <v>7.110918730003495</v>
      </c>
      <c r="AW284" t="n">
        <v>150.6089427495272</v>
      </c>
      <c r="AX284" t="n">
        <v>9569.044427158527</v>
      </c>
      <c r="AY284" t="n">
        <v>145709.0747101937</v>
      </c>
      <c r="AZ284" t="n">
        <v>179842.8708880644</v>
      </c>
      <c r="BA284" t="n">
        <v>22519.2137772464</v>
      </c>
      <c r="BB284" t="n">
        <v>24596.32975176361</v>
      </c>
      <c r="BC284" t="n">
        <v>47115.54352901001</v>
      </c>
      <c r="BD284" t="n">
        <v>1.192085625616134</v>
      </c>
      <c r="BE284" t="n">
        <v>1.104786876060276</v>
      </c>
      <c r="BF284" t="n">
        <v>9.218558201925433</v>
      </c>
      <c r="BG284" t="n">
        <v>14.92508625849173</v>
      </c>
      <c r="BH284" t="n">
        <v>747.6883299047271</v>
      </c>
      <c r="BI284" t="n">
        <v>221.1834742601832</v>
      </c>
      <c r="BJ284" t="n">
        <v>24550.47340124081</v>
      </c>
      <c r="BK284" t="n">
        <v>22421.48606811425</v>
      </c>
      <c r="BL284" t="n">
        <v>13811.53463106065</v>
      </c>
      <c r="BM284" t="n">
        <v>21205.02652315518</v>
      </c>
      <c r="BN284" t="n">
        <v>12763.44414137433</v>
      </c>
      <c r="BO284" t="n">
        <v>3965.49749223616</v>
      </c>
      <c r="BP284" t="n">
        <v>0.2037155194956562</v>
      </c>
      <c r="BQ284" t="n">
        <v>2.836452800584168</v>
      </c>
      <c r="BR284" t="n">
        <v>370.9728650933731</v>
      </c>
      <c r="BS284" t="n">
        <v>4358.120071193936</v>
      </c>
      <c r="BT284" t="n">
        <v>4244.697611526969</v>
      </c>
      <c r="BU284" t="n">
        <v>6515.448453468275</v>
      </c>
      <c r="BV284" t="n">
        <v>19889.76</v>
      </c>
      <c r="BW284" t="n">
        <v>1415.9</v>
      </c>
      <c r="BX284" t="n">
        <v>17.01219286</v>
      </c>
      <c r="BY284" t="inlineStr">
        <is>
          <t>2023-03-10 04:41:00</t>
        </is>
      </c>
      <c r="BZ284" t="inlineStr">
        <is>
          <t>2023-03-10 04:41:00</t>
        </is>
      </c>
      <c r="CA284" t="inlineStr">
        <is>
          <t>2023-03-10 04:41:00</t>
        </is>
      </c>
    </row>
    <row r="285">
      <c r="A285" t="n">
        <v>282</v>
      </c>
      <c r="B285" t="n">
        <v>202.3333333333333</v>
      </c>
      <c r="C285" t="n">
        <v>73</v>
      </c>
      <c r="D285" t="n">
        <v>1051.980340380891</v>
      </c>
      <c r="E285" t="n">
        <v>9.333453940838169</v>
      </c>
      <c r="F285" t="n">
        <v>150.3195295599481</v>
      </c>
      <c r="G285" t="n">
        <v>6564.524711562452</v>
      </c>
      <c r="H285" t="n">
        <v>230881.5149304039</v>
      </c>
      <c r="I285" t="n">
        <v>191060.9316379674</v>
      </c>
      <c r="J285" t="n">
        <v>-844.067412070946</v>
      </c>
      <c r="K285" t="n">
        <v>219.7922256217668</v>
      </c>
      <c r="L285" t="n">
        <v>-227.3413452529726</v>
      </c>
      <c r="M285" t="n">
        <v>1.192085625616134</v>
      </c>
      <c r="N285" t="n">
        <v>9.218558201925433</v>
      </c>
      <c r="O285" t="n">
        <v>747.6883299047271</v>
      </c>
      <c r="P285" t="n">
        <v>1.104786876060276</v>
      </c>
      <c r="Q285" t="n">
        <v>14.92508625849173</v>
      </c>
      <c r="R285" t="n">
        <v>221.1834742601832</v>
      </c>
      <c r="S285" t="n">
        <v>31.22203151006311</v>
      </c>
      <c r="T285" t="n">
        <v>752.3956868491331</v>
      </c>
      <c r="U285" t="n">
        <v>16111.87026730114</v>
      </c>
      <c r="V285" t="n">
        <v>218</v>
      </c>
      <c r="W285" t="n">
        <v>675</v>
      </c>
      <c r="X285" t="n">
        <v>109.6666666666667</v>
      </c>
      <c r="Y285" t="n">
        <v>0</v>
      </c>
      <c r="Z285" t="n">
        <v>0.281620477796892</v>
      </c>
      <c r="AA285" t="n">
        <v>4.459752097939185</v>
      </c>
      <c r="AB285" t="n">
        <v>277.8026790449129</v>
      </c>
      <c r="AC285" t="n">
        <v>4347.045302112221</v>
      </c>
      <c r="AD285" t="n">
        <v>4741.004734170952</v>
      </c>
      <c r="AE285" t="n">
        <v>1.185165181250735</v>
      </c>
      <c r="AF285" t="n">
        <v>17.8359208617315</v>
      </c>
      <c r="AG285" t="n">
        <v>450.3786488023002</v>
      </c>
      <c r="AH285" t="n">
        <v>30905.02730170083</v>
      </c>
      <c r="AI285" t="n">
        <v>20667.68075224747</v>
      </c>
      <c r="AJ285" t="n">
        <v>94.61805286532365</v>
      </c>
      <c r="AK285" t="n">
        <v>-105.3409076530742</v>
      </c>
      <c r="AL285" t="n">
        <v>82.62484729904845</v>
      </c>
      <c r="AM285" t="n">
        <v>0.08729874955585798</v>
      </c>
      <c r="AN285" t="n">
        <v>-5.706528056566259</v>
      </c>
      <c r="AO285" t="n">
        <v>526.5048556445438</v>
      </c>
      <c r="AP285" t="n">
        <v>930974.5794321861</v>
      </c>
      <c r="AQ285" t="n">
        <v>0.1993349026096093</v>
      </c>
      <c r="AR285" t="n">
        <v>0.2282844711123154</v>
      </c>
      <c r="AS285" t="n">
        <v>0.1194836637744644</v>
      </c>
      <c r="AT285" t="n">
        <v>0.2480109658197111</v>
      </c>
      <c r="AU285" t="n">
        <v>0.2048859966838998</v>
      </c>
      <c r="AV285" t="n">
        <v>7.108694078331492</v>
      </c>
      <c r="AW285" t="n">
        <v>150.6848203613438</v>
      </c>
      <c r="AX285" t="n">
        <v>9596.540736819748</v>
      </c>
      <c r="AY285" t="n">
        <v>145637.5261596063</v>
      </c>
      <c r="AZ285" t="n">
        <v>180003.5885573614</v>
      </c>
      <c r="BA285" t="n">
        <v>22519.2137772464</v>
      </c>
      <c r="BB285" t="n">
        <v>24596.32975176361</v>
      </c>
      <c r="BC285" t="n">
        <v>47115.54352901001</v>
      </c>
      <c r="BD285" t="n">
        <v>1.192085625616134</v>
      </c>
      <c r="BE285" t="n">
        <v>1.104786876060276</v>
      </c>
      <c r="BF285" t="n">
        <v>9.218558201925433</v>
      </c>
      <c r="BG285" t="n">
        <v>14.92508625849173</v>
      </c>
      <c r="BH285" t="n">
        <v>747.6883299047271</v>
      </c>
      <c r="BI285" t="n">
        <v>221.1834742601832</v>
      </c>
      <c r="BJ285" t="n">
        <v>24550.47340124081</v>
      </c>
      <c r="BK285" t="n">
        <v>22421.48606811425</v>
      </c>
      <c r="BL285" t="n">
        <v>13811.53463106065</v>
      </c>
      <c r="BM285" t="n">
        <v>21205.02652315518</v>
      </c>
      <c r="BN285" t="n">
        <v>12763.44414137433</v>
      </c>
      <c r="BO285" t="n">
        <v>3965.49749223616</v>
      </c>
      <c r="BP285" t="n">
        <v>0.2037155194956562</v>
      </c>
      <c r="BQ285" t="n">
        <v>2.836452800584168</v>
      </c>
      <c r="BR285" t="n">
        <v>370.9728650933731</v>
      </c>
      <c r="BS285" t="n">
        <v>4358.120071193936</v>
      </c>
      <c r="BT285" t="n">
        <v>4244.697611526969</v>
      </c>
      <c r="BU285" t="n">
        <v>6515.448453468275</v>
      </c>
      <c r="BV285" t="n">
        <v>19882.0309654</v>
      </c>
      <c r="BW285" t="n">
        <v>1414.53</v>
      </c>
      <c r="BX285" t="n">
        <v>17.01</v>
      </c>
      <c r="BY285" t="inlineStr">
        <is>
          <t>2023-03-10 04:42:00</t>
        </is>
      </c>
      <c r="BZ285" t="inlineStr">
        <is>
          <t>2023-03-10 04:42:00</t>
        </is>
      </c>
      <c r="CA285" t="inlineStr">
        <is>
          <t>2023-03-10 04:42:00</t>
        </is>
      </c>
    </row>
    <row r="286">
      <c r="A286" t="n">
        <v>283</v>
      </c>
      <c r="B286" t="n">
        <v>203</v>
      </c>
      <c r="C286" t="n">
        <v>73</v>
      </c>
      <c r="D286" t="n">
        <v>1052.320390411171</v>
      </c>
      <c r="E286" t="n">
        <v>9.336531100570637</v>
      </c>
      <c r="F286" t="n">
        <v>150.3959026182428</v>
      </c>
      <c r="G286" t="n">
        <v>6564.524711562452</v>
      </c>
      <c r="H286" t="n">
        <v>230841.7498333532</v>
      </c>
      <c r="I286" t="n">
        <v>191205.746354964</v>
      </c>
      <c r="J286" t="n">
        <v>-804.3013873004116</v>
      </c>
      <c r="K286" t="n">
        <v>219.7922256217668</v>
      </c>
      <c r="L286" t="n">
        <v>-227.3413452529726</v>
      </c>
      <c r="M286" t="n">
        <v>1.192085625616134</v>
      </c>
      <c r="N286" t="n">
        <v>9.218558201925433</v>
      </c>
      <c r="O286" t="n">
        <v>747.6883299047271</v>
      </c>
      <c r="P286" t="n">
        <v>1.104786876060276</v>
      </c>
      <c r="Q286" t="n">
        <v>10.87290272155143</v>
      </c>
      <c r="R286" t="n">
        <v>221.1834742601832</v>
      </c>
      <c r="S286" t="n">
        <v>31.31313788544265</v>
      </c>
      <c r="T286" t="n">
        <v>756.4478703860733</v>
      </c>
      <c r="U286" t="n">
        <v>16111.87026730114</v>
      </c>
      <c r="V286" t="n">
        <v>218</v>
      </c>
      <c r="W286" t="n">
        <v>675.6666666666666</v>
      </c>
      <c r="X286" t="n">
        <v>110</v>
      </c>
      <c r="Y286" t="n">
        <v>0</v>
      </c>
      <c r="Z286" t="n">
        <v>0.2822657840702755</v>
      </c>
      <c r="AA286" t="n">
        <v>4.460057038366458</v>
      </c>
      <c r="AB286" t="n">
        <v>277.8026790449129</v>
      </c>
      <c r="AC286" t="n">
        <v>4347.08582394759</v>
      </c>
      <c r="AD286" t="n">
        <v>4744.788332582066</v>
      </c>
      <c r="AE286" t="n">
        <v>1.185402192532573</v>
      </c>
      <c r="AF286" t="n">
        <v>17.83622580215878</v>
      </c>
      <c r="AG286" t="n">
        <v>450.3786488023002</v>
      </c>
      <c r="AH286" t="n">
        <v>30905.04215375035</v>
      </c>
      <c r="AI286" t="n">
        <v>20671.46435065859</v>
      </c>
      <c r="AJ286" t="n">
        <v>93.04059255358688</v>
      </c>
      <c r="AK286" t="n">
        <v>-60.30585531031079</v>
      </c>
      <c r="AL286" t="n">
        <v>74.66817253931777</v>
      </c>
      <c r="AM286" t="n">
        <v>0.08729874955585798</v>
      </c>
      <c r="AN286" t="n">
        <v>-1.654344519625958</v>
      </c>
      <c r="AO286" t="n">
        <v>526.5048556445438</v>
      </c>
      <c r="AP286" t="n">
        <v>931829.5544010118</v>
      </c>
      <c r="AQ286" t="n">
        <v>0.1991574900412078</v>
      </c>
      <c r="AR286" t="n">
        <v>0.2281871004672252</v>
      </c>
      <c r="AS286" t="n">
        <v>0.1198315344435013</v>
      </c>
      <c r="AT286" t="n">
        <v>0.2477858902757824</v>
      </c>
      <c r="AU286" t="n">
        <v>0.2050379847722834</v>
      </c>
      <c r="AV286" t="n">
        <v>7.111314795927387</v>
      </c>
      <c r="AW286" t="n">
        <v>150.7506030482947</v>
      </c>
      <c r="AX286" t="n">
        <v>9592.344017928643</v>
      </c>
      <c r="AY286" t="n">
        <v>145627.7360706265</v>
      </c>
      <c r="AZ286" t="n">
        <v>180120.3988350631</v>
      </c>
      <c r="BA286" t="n">
        <v>16739.12455404624</v>
      </c>
      <c r="BB286" t="n">
        <v>24596.32975176361</v>
      </c>
      <c r="BC286" t="n">
        <v>41335.45430580985</v>
      </c>
      <c r="BD286" t="n">
        <v>1.192085625616134</v>
      </c>
      <c r="BE286" t="n">
        <v>1.104786876060276</v>
      </c>
      <c r="BF286" t="n">
        <v>9.218558201925433</v>
      </c>
      <c r="BG286" t="n">
        <v>10.87290272155143</v>
      </c>
      <c r="BH286" t="n">
        <v>747.6883299047271</v>
      </c>
      <c r="BI286" t="n">
        <v>221.1834742601832</v>
      </c>
      <c r="BJ286" t="n">
        <v>24550.47340124081</v>
      </c>
      <c r="BK286" t="n">
        <v>22421.48606811425</v>
      </c>
      <c r="BL286" t="n">
        <v>13811.53463106065</v>
      </c>
      <c r="BM286" t="n">
        <v>15464.70332472555</v>
      </c>
      <c r="BN286" t="n">
        <v>12763.44414137433</v>
      </c>
      <c r="BO286" t="n">
        <v>3965.49749223616</v>
      </c>
      <c r="BP286" t="n">
        <v>0.2037155194956562</v>
      </c>
      <c r="BQ286" t="n">
        <v>2.836452800584168</v>
      </c>
      <c r="BR286" t="n">
        <v>370.9728650933731</v>
      </c>
      <c r="BS286" t="n">
        <v>4358.120071193936</v>
      </c>
      <c r="BT286" t="n">
        <v>4244.697611526969</v>
      </c>
      <c r="BU286" t="n">
        <v>6515.448453468275</v>
      </c>
      <c r="BV286" t="n">
        <v>19913</v>
      </c>
      <c r="BW286" t="n">
        <v>1416.6</v>
      </c>
      <c r="BX286" t="n">
        <v>17.03376481</v>
      </c>
      <c r="BY286" t="inlineStr">
        <is>
          <t>2023-03-10 04:43:00</t>
        </is>
      </c>
      <c r="BZ286" t="inlineStr">
        <is>
          <t>2023-03-10 04:43:00</t>
        </is>
      </c>
      <c r="CA286" t="inlineStr">
        <is>
          <t>2023-03-10 04:43:00</t>
        </is>
      </c>
    </row>
    <row r="287">
      <c r="A287" t="n">
        <v>284</v>
      </c>
      <c r="B287" t="n">
        <v>203</v>
      </c>
      <c r="C287" t="n">
        <v>73</v>
      </c>
      <c r="D287" t="n">
        <v>1052.635444388787</v>
      </c>
      <c r="E287" t="n">
        <v>9.337446926444938</v>
      </c>
      <c r="F287" t="n">
        <v>150.4240247928705</v>
      </c>
      <c r="G287" t="n">
        <v>6564.524711562452</v>
      </c>
      <c r="H287" t="n">
        <v>230973.8105516207</v>
      </c>
      <c r="I287" t="n">
        <v>191275.0019018386</v>
      </c>
      <c r="J287" t="n">
        <v>-784.4183749151445</v>
      </c>
      <c r="K287" t="n">
        <v>219.7922256217668</v>
      </c>
      <c r="L287" t="n">
        <v>-227.3413452529726</v>
      </c>
      <c r="M287" t="n">
        <v>1.192085625616134</v>
      </c>
      <c r="N287" t="n">
        <v>9.218558201925433</v>
      </c>
      <c r="O287" t="n">
        <v>747.6883299047271</v>
      </c>
      <c r="P287" t="n">
        <v>1.104786876060276</v>
      </c>
      <c r="Q287" t="n">
        <v>8.846810953081276</v>
      </c>
      <c r="R287" t="n">
        <v>221.1834742601832</v>
      </c>
      <c r="S287" t="n">
        <v>31.31313788544265</v>
      </c>
      <c r="T287" t="n">
        <v>758.4739621545435</v>
      </c>
      <c r="U287" t="n">
        <v>16111.87026730114</v>
      </c>
      <c r="V287" t="n">
        <v>218</v>
      </c>
      <c r="W287" t="n">
        <v>676</v>
      </c>
      <c r="X287" t="n">
        <v>110</v>
      </c>
      <c r="Y287" t="n">
        <v>0</v>
      </c>
      <c r="Z287" t="n">
        <v>0.282266092746594</v>
      </c>
      <c r="AA287" t="n">
        <v>4.460170006041416</v>
      </c>
      <c r="AB287" t="n">
        <v>277.8026790449129</v>
      </c>
      <c r="AC287" t="n">
        <v>4350.016206689853</v>
      </c>
      <c r="AD287" t="n">
        <v>4746.589146132164</v>
      </c>
      <c r="AE287" t="n">
        <v>1.185402501208891</v>
      </c>
      <c r="AF287" t="n">
        <v>17.83633876983373</v>
      </c>
      <c r="AG287" t="n">
        <v>450.3786488023002</v>
      </c>
      <c r="AH287" t="n">
        <v>30907.9597015997</v>
      </c>
      <c r="AI287" t="n">
        <v>20673.26516420868</v>
      </c>
      <c r="AJ287" t="n">
        <v>93.2525917650084</v>
      </c>
      <c r="AK287" t="n">
        <v>-36.36637944638284</v>
      </c>
      <c r="AL287" t="n">
        <v>71.94145127737215</v>
      </c>
      <c r="AM287" t="n">
        <v>0.08729874955585798</v>
      </c>
      <c r="AN287" t="n">
        <v>0.3717472488441929</v>
      </c>
      <c r="AO287" t="n">
        <v>526.5048556445438</v>
      </c>
      <c r="AP287" t="n">
        <v>932819.6889149746</v>
      </c>
      <c r="AQ287" t="n">
        <v>0.1993079112876758</v>
      </c>
      <c r="AR287" t="n">
        <v>0.228394445551226</v>
      </c>
      <c r="AS287" t="n">
        <v>0.1198715800652231</v>
      </c>
      <c r="AT287" t="n">
        <v>0.2474510938201597</v>
      </c>
      <c r="AU287" t="n">
        <v>0.2049749692757153</v>
      </c>
      <c r="AV287" t="n">
        <v>7.110734370548902</v>
      </c>
      <c r="AW287" t="n">
        <v>150.7480594166114</v>
      </c>
      <c r="AX287" t="n">
        <v>9590.326932647173</v>
      </c>
      <c r="AY287" t="n">
        <v>145770.0798412962</v>
      </c>
      <c r="AZ287" t="n">
        <v>180177.2660803172</v>
      </c>
      <c r="BA287" t="n">
        <v>13849.07994244616</v>
      </c>
      <c r="BB287" t="n">
        <v>24596.32975176361</v>
      </c>
      <c r="BC287" t="n">
        <v>38445.40969420977</v>
      </c>
      <c r="BD287" t="n">
        <v>1.192085625616134</v>
      </c>
      <c r="BE287" t="n">
        <v>1.104786876060276</v>
      </c>
      <c r="BF287" t="n">
        <v>9.218558201925433</v>
      </c>
      <c r="BG287" t="n">
        <v>8.846810953081276</v>
      </c>
      <c r="BH287" t="n">
        <v>747.6883299047271</v>
      </c>
      <c r="BI287" t="n">
        <v>221.1834742601832</v>
      </c>
      <c r="BJ287" t="n">
        <v>24550.47340124081</v>
      </c>
      <c r="BK287" t="n">
        <v>22421.48606811425</v>
      </c>
      <c r="BL287" t="n">
        <v>13811.53463106065</v>
      </c>
      <c r="BM287" t="n">
        <v>12594.54172551074</v>
      </c>
      <c r="BN287" t="n">
        <v>12763.44414137433</v>
      </c>
      <c r="BO287" t="n">
        <v>3965.49749223616</v>
      </c>
      <c r="BP287" t="n">
        <v>0.2037155194956562</v>
      </c>
      <c r="BQ287" t="n">
        <v>2.836452800584168</v>
      </c>
      <c r="BR287" t="n">
        <v>370.9728650933731</v>
      </c>
      <c r="BS287" t="n">
        <v>4358.120071193936</v>
      </c>
      <c r="BT287" t="n">
        <v>4244.697611526969</v>
      </c>
      <c r="BU287" t="n">
        <v>6515.448453468275</v>
      </c>
      <c r="BV287" t="n">
        <v>19893.87283239</v>
      </c>
      <c r="BW287" t="n">
        <v>1416.12</v>
      </c>
      <c r="BX287" t="n">
        <v>17.02965077</v>
      </c>
      <c r="BY287" t="inlineStr">
        <is>
          <t>2023-03-10 04:44:00</t>
        </is>
      </c>
      <c r="BZ287" t="inlineStr">
        <is>
          <t>2023-03-10 04:44:00</t>
        </is>
      </c>
      <c r="CA287" t="inlineStr">
        <is>
          <t>2023-03-10 04:44:00</t>
        </is>
      </c>
    </row>
    <row r="288">
      <c r="A288" t="n">
        <v>285</v>
      </c>
      <c r="B288" t="n">
        <v>203</v>
      </c>
      <c r="C288" t="n">
        <v>73</v>
      </c>
      <c r="D288" t="n">
        <v>1052.778097360748</v>
      </c>
      <c r="E288" t="n">
        <v>9.338012137038218</v>
      </c>
      <c r="F288" t="n">
        <v>150.4345910488386</v>
      </c>
      <c r="G288" t="n">
        <v>6564.524711562452</v>
      </c>
      <c r="H288" t="n">
        <v>231040.4216860849</v>
      </c>
      <c r="I288" t="n">
        <v>191308.5972699957</v>
      </c>
      <c r="J288" t="n">
        <v>-784.4183749151445</v>
      </c>
      <c r="K288" t="n">
        <v>219.7922256217668</v>
      </c>
      <c r="L288" t="n">
        <v>-227.3413452529726</v>
      </c>
      <c r="M288" t="n">
        <v>1.192085625616134</v>
      </c>
      <c r="N288" t="n">
        <v>9.218558201925433</v>
      </c>
      <c r="O288" t="n">
        <v>747.6883299047271</v>
      </c>
      <c r="P288" t="n">
        <v>1.104786876060276</v>
      </c>
      <c r="Q288" t="n">
        <v>8.846810953081276</v>
      </c>
      <c r="R288" t="n">
        <v>221.1834742601832</v>
      </c>
      <c r="S288" t="n">
        <v>31.31313788544265</v>
      </c>
      <c r="T288" t="n">
        <v>758.4739621545435</v>
      </c>
      <c r="U288" t="n">
        <v>16111.87026730114</v>
      </c>
      <c r="V288" t="n">
        <v>218</v>
      </c>
      <c r="W288" t="n">
        <v>676</v>
      </c>
      <c r="X288" t="n">
        <v>110</v>
      </c>
      <c r="Y288" t="n">
        <v>0</v>
      </c>
      <c r="Z288" t="n">
        <v>0.2822662645565421</v>
      </c>
      <c r="AA288" t="n">
        <v>4.460212339820361</v>
      </c>
      <c r="AB288" t="n">
        <v>277.8026790449129</v>
      </c>
      <c r="AC288" t="n">
        <v>4351.289389803902</v>
      </c>
      <c r="AD288" t="n">
        <v>4747.464399814679</v>
      </c>
      <c r="AE288" t="n">
        <v>1.185402673018839</v>
      </c>
      <c r="AF288" t="n">
        <v>17.83638110361268</v>
      </c>
      <c r="AG288" t="n">
        <v>450.3786488023002</v>
      </c>
      <c r="AH288" t="n">
        <v>30909.23288471374</v>
      </c>
      <c r="AI288" t="n">
        <v>20674.1404178912</v>
      </c>
      <c r="AJ288" t="n">
        <v>92.76756077062269</v>
      </c>
      <c r="AK288" t="n">
        <v>-36.74348148882001</v>
      </c>
      <c r="AL288" t="n">
        <v>67.26231136441726</v>
      </c>
      <c r="AM288" t="n">
        <v>0.08729874955585798</v>
      </c>
      <c r="AN288" t="n">
        <v>0.3717472488441929</v>
      </c>
      <c r="AO288" t="n">
        <v>526.5048556445438</v>
      </c>
      <c r="AP288" t="n">
        <v>932826.8199168075</v>
      </c>
      <c r="AQ288" t="n">
        <v>0.1991344778770972</v>
      </c>
      <c r="AR288" t="n">
        <v>0.2283580032665414</v>
      </c>
      <c r="AS288" t="n">
        <v>0.1198417122257628</v>
      </c>
      <c r="AT288" t="n">
        <v>0.2476154061806927</v>
      </c>
      <c r="AU288" t="n">
        <v>0.2050504004499058</v>
      </c>
      <c r="AV288" t="n">
        <v>7.111723212819516</v>
      </c>
      <c r="AW288" t="n">
        <v>150.7593672148356</v>
      </c>
      <c r="AX288" t="n">
        <v>9590.163172476163</v>
      </c>
      <c r="AY288" t="n">
        <v>145833.4702726712</v>
      </c>
      <c r="AZ288" t="n">
        <v>180204.5631102902</v>
      </c>
      <c r="BA288" t="n">
        <v>13849.07994244616</v>
      </c>
      <c r="BB288" t="n">
        <v>24596.32975176361</v>
      </c>
      <c r="BC288" t="n">
        <v>38445.40969420977</v>
      </c>
      <c r="BD288" t="n">
        <v>1.192085625616134</v>
      </c>
      <c r="BE288" t="n">
        <v>1.104786876060276</v>
      </c>
      <c r="BF288" t="n">
        <v>9.218558201925433</v>
      </c>
      <c r="BG288" t="n">
        <v>8.846810953081276</v>
      </c>
      <c r="BH288" t="n">
        <v>747.6883299047271</v>
      </c>
      <c r="BI288" t="n">
        <v>221.1834742601832</v>
      </c>
      <c r="BJ288" t="n">
        <v>24550.47340124081</v>
      </c>
      <c r="BK288" t="n">
        <v>22421.48606811425</v>
      </c>
      <c r="BL288" t="n">
        <v>13811.53463106065</v>
      </c>
      <c r="BM288" t="n">
        <v>12594.54172551074</v>
      </c>
      <c r="BN288" t="n">
        <v>12763.44414137433</v>
      </c>
      <c r="BO288" t="n">
        <v>3965.49749223616</v>
      </c>
      <c r="BP288" t="n">
        <v>0.2037155194956562</v>
      </c>
      <c r="BQ288" t="n">
        <v>2.836452800584168</v>
      </c>
      <c r="BR288" t="n">
        <v>370.9728650933731</v>
      </c>
      <c r="BS288" t="n">
        <v>4358.120071193936</v>
      </c>
      <c r="BT288" t="n">
        <v>4244.697611526969</v>
      </c>
      <c r="BU288" t="n">
        <v>6515.448453468275</v>
      </c>
      <c r="BV288" t="n">
        <v>19911.77040145</v>
      </c>
      <c r="BW288" t="n">
        <v>1417.88160659</v>
      </c>
      <c r="BX288" t="n">
        <v>17.04503855</v>
      </c>
      <c r="BY288" t="inlineStr">
        <is>
          <t>2023-03-10 04:45:00</t>
        </is>
      </c>
      <c r="BZ288" t="inlineStr">
        <is>
          <t>2023-03-10 04:45:00</t>
        </is>
      </c>
      <c r="CA288" t="inlineStr">
        <is>
          <t>2023-03-10 04:45:00</t>
        </is>
      </c>
    </row>
    <row r="289">
      <c r="A289" t="n">
        <v>286</v>
      </c>
      <c r="B289" t="n">
        <v>203</v>
      </c>
      <c r="C289" t="n">
        <v>73</v>
      </c>
      <c r="D289" t="n">
        <v>1052.847859247797</v>
      </c>
      <c r="E289" t="n">
        <v>9.338417175312564</v>
      </c>
      <c r="F289" t="n">
        <v>150.3684180863227</v>
      </c>
      <c r="G289" t="n">
        <v>6564.524711562452</v>
      </c>
      <c r="H289" t="n">
        <v>231070.9403780195</v>
      </c>
      <c r="I289" t="n">
        <v>191423.8124085515</v>
      </c>
      <c r="J289" t="n">
        <v>-780.3759106866974</v>
      </c>
      <c r="K289" t="n">
        <v>219.7922256217668</v>
      </c>
      <c r="L289" t="n">
        <v>-227.3413452529726</v>
      </c>
      <c r="M289" t="n">
        <v>1.192085625616134</v>
      </c>
      <c r="N289" t="n">
        <v>9.218558201925433</v>
      </c>
      <c r="O289" t="n">
        <v>747.6883299047271</v>
      </c>
      <c r="P289" t="n">
        <v>1.103267053282464</v>
      </c>
      <c r="Q289" t="n">
        <v>8.846810953081276</v>
      </c>
      <c r="R289" t="n">
        <v>189.4351338879274</v>
      </c>
      <c r="S289" t="n">
        <v>31.31465770822047</v>
      </c>
      <c r="T289" t="n">
        <v>759.8394112922969</v>
      </c>
      <c r="U289" t="n">
        <v>16143.6186076734</v>
      </c>
      <c r="V289" t="n">
        <v>218</v>
      </c>
      <c r="W289" t="n">
        <v>677.3333333333334</v>
      </c>
      <c r="X289" t="n">
        <v>111.3333333333333</v>
      </c>
      <c r="Y289" t="n">
        <v>0</v>
      </c>
      <c r="Z289" t="n">
        <v>0.282266391212689</v>
      </c>
      <c r="AA289" t="n">
        <v>4.461726818485567</v>
      </c>
      <c r="AB289" t="n">
        <v>277.8026790449129</v>
      </c>
      <c r="AC289" t="n">
        <v>4351.87862199373</v>
      </c>
      <c r="AD289" t="n">
        <v>4748.227688854843</v>
      </c>
      <c r="AE289" t="n">
        <v>1.185402799674986</v>
      </c>
      <c r="AF289" t="n">
        <v>17.83694680456246</v>
      </c>
      <c r="AG289" t="n">
        <v>450.3786488023002</v>
      </c>
      <c r="AH289" t="n">
        <v>30909.82210727529</v>
      </c>
      <c r="AI289" t="n">
        <v>20674.70220121896</v>
      </c>
      <c r="AJ289" t="n">
        <v>91.67554145580891</v>
      </c>
      <c r="AK289" t="n">
        <v>-37.09024650593711</v>
      </c>
      <c r="AL289" t="n">
        <v>69.07208006303757</v>
      </c>
      <c r="AM289" t="n">
        <v>0.0888185723336702</v>
      </c>
      <c r="AN289" t="n">
        <v>0.3717472488441929</v>
      </c>
      <c r="AO289" t="n">
        <v>558.2531960167996</v>
      </c>
      <c r="AP289" t="n">
        <v>933484.9679844845</v>
      </c>
      <c r="AQ289" t="n">
        <v>0.1991851610424099</v>
      </c>
      <c r="AR289" t="n">
        <v>0.228496919563232</v>
      </c>
      <c r="AS289" t="n">
        <v>0.1198654296625689</v>
      </c>
      <c r="AT289" t="n">
        <v>0.2475086199799769</v>
      </c>
      <c r="AU289" t="n">
        <v>0.2049438697518123</v>
      </c>
      <c r="AV289" t="n">
        <v>7.111483337098079</v>
      </c>
      <c r="AW289" t="n">
        <v>150.7455282806055</v>
      </c>
      <c r="AX289" t="n">
        <v>9589.143831519325</v>
      </c>
      <c r="AY289" t="n">
        <v>145863.3109425979</v>
      </c>
      <c r="AZ289" t="n">
        <v>180219.4424291048</v>
      </c>
      <c r="BA289" t="n">
        <v>13818.59872950636</v>
      </c>
      <c r="BB289" t="n">
        <v>24051.39464284895</v>
      </c>
      <c r="BC289" t="n">
        <v>37869.9933723553</v>
      </c>
      <c r="BD289" t="n">
        <v>1.192085625616134</v>
      </c>
      <c r="BE289" t="n">
        <v>1.103267053282464</v>
      </c>
      <c r="BF289" t="n">
        <v>9.218558201925433</v>
      </c>
      <c r="BG289" t="n">
        <v>8.846810953081276</v>
      </c>
      <c r="BH289" t="n">
        <v>747.6883299047271</v>
      </c>
      <c r="BI289" t="n">
        <v>189.4351338879274</v>
      </c>
      <c r="BJ289" t="n">
        <v>24550.47340124081</v>
      </c>
      <c r="BK289" t="n">
        <v>22391.20359926634</v>
      </c>
      <c r="BL289" t="n">
        <v>13811.53463106065</v>
      </c>
      <c r="BM289" t="n">
        <v>12594.54172551074</v>
      </c>
      <c r="BN289" t="n">
        <v>12763.44414137433</v>
      </c>
      <c r="BO289" t="n">
        <v>3424.406103458057</v>
      </c>
      <c r="BP289" t="n">
        <v>0.2037155194956562</v>
      </c>
      <c r="BQ289" t="n">
        <v>2.836452800584168</v>
      </c>
      <c r="BR289" t="n">
        <v>370.9728650933731</v>
      </c>
      <c r="BS289" t="n">
        <v>4358.120071193936</v>
      </c>
      <c r="BT289" t="n">
        <v>4244.697611526969</v>
      </c>
      <c r="BU289" t="n">
        <v>6515.448453468275</v>
      </c>
      <c r="BV289" t="n">
        <v>19925</v>
      </c>
      <c r="BW289" t="n">
        <v>1418.4</v>
      </c>
      <c r="BX289" t="n">
        <v>17.04313934</v>
      </c>
      <c r="BY289" t="inlineStr">
        <is>
          <t>2023-03-10 04:46:00</t>
        </is>
      </c>
      <c r="BZ289" t="inlineStr">
        <is>
          <t>2023-03-10 04:46:00</t>
        </is>
      </c>
      <c r="CA289" t="inlineStr">
        <is>
          <t>2023-03-10 04:46:00</t>
        </is>
      </c>
    </row>
    <row r="290">
      <c r="A290" t="n">
        <v>287</v>
      </c>
      <c r="B290" t="n">
        <v>203</v>
      </c>
      <c r="C290" t="n">
        <v>73</v>
      </c>
      <c r="D290" t="n">
        <v>1052.882298920219</v>
      </c>
      <c r="E290" t="n">
        <v>9.338701288579088</v>
      </c>
      <c r="F290" t="n">
        <v>150.3348792394891</v>
      </c>
      <c r="G290" t="n">
        <v>6564.524711562452</v>
      </c>
      <c r="H290" t="n">
        <v>231084.7850425869</v>
      </c>
      <c r="I290" t="n">
        <v>191481.4614520409</v>
      </c>
      <c r="J290" t="n">
        <v>-778.3546785724739</v>
      </c>
      <c r="K290" t="n">
        <v>219.7922256217668</v>
      </c>
      <c r="L290" t="n">
        <v>-227.3413452529726</v>
      </c>
      <c r="M290" t="n">
        <v>1.192085625616134</v>
      </c>
      <c r="N290" t="n">
        <v>9.218558201925433</v>
      </c>
      <c r="O290" t="n">
        <v>747.6883299047271</v>
      </c>
      <c r="P290" t="n">
        <v>1.102507141893558</v>
      </c>
      <c r="Q290" t="n">
        <v>8.846810953081276</v>
      </c>
      <c r="R290" t="n">
        <v>173.5609637017995</v>
      </c>
      <c r="S290" t="n">
        <v>31.31541761960937</v>
      </c>
      <c r="T290" t="n">
        <v>760.5221358611735</v>
      </c>
      <c r="U290" t="n">
        <v>16159.49277785952</v>
      </c>
      <c r="V290" t="n">
        <v>218</v>
      </c>
      <c r="W290" t="n">
        <v>678</v>
      </c>
      <c r="X290" t="n">
        <v>112</v>
      </c>
      <c r="Y290" t="n">
        <v>0</v>
      </c>
      <c r="Z290" t="n">
        <v>0.2822664844735213</v>
      </c>
      <c r="AA290" t="n">
        <v>4.462482197218868</v>
      </c>
      <c r="AB290" t="n">
        <v>277.8026790449129</v>
      </c>
      <c r="AC290" t="n">
        <v>4352.146397841119</v>
      </c>
      <c r="AD290" t="n">
        <v>4748.611205253816</v>
      </c>
      <c r="AE290" t="n">
        <v>1.185402892935818</v>
      </c>
      <c r="AF290" t="n">
        <v>17.83722779443804</v>
      </c>
      <c r="AG290" t="n">
        <v>450.3786488023002</v>
      </c>
      <c r="AH290" t="n">
        <v>30910.08987830854</v>
      </c>
      <c r="AI290" t="n">
        <v>20674.98496476172</v>
      </c>
      <c r="AJ290" t="n">
        <v>93.81333427847858</v>
      </c>
      <c r="AK290" t="n">
        <v>-36.24989864174504</v>
      </c>
      <c r="AL290" t="n">
        <v>85.60636097504938</v>
      </c>
      <c r="AM290" t="n">
        <v>0.08957848372257632</v>
      </c>
      <c r="AN290" t="n">
        <v>0.3717472488441929</v>
      </c>
      <c r="AO290" t="n">
        <v>574.1273662029275</v>
      </c>
      <c r="AP290" t="n">
        <v>933738.7574461224</v>
      </c>
      <c r="AQ290" t="n">
        <v>0.1992719705959503</v>
      </c>
      <c r="AR290" t="n">
        <v>0.2283643782945835</v>
      </c>
      <c r="AS290" t="n">
        <v>0.1198194981924457</v>
      </c>
      <c r="AT290" t="n">
        <v>0.2474807809153574</v>
      </c>
      <c r="AU290" t="n">
        <v>0.2050633720016632</v>
      </c>
      <c r="AV290" t="n">
        <v>7.111532154339291</v>
      </c>
      <c r="AW290" t="n">
        <v>150.7476585098555</v>
      </c>
      <c r="AX290" t="n">
        <v>9589.712429684847</v>
      </c>
      <c r="AY290" t="n">
        <v>145880.7048994042</v>
      </c>
      <c r="AZ290" t="n">
        <v>180235.1687934193</v>
      </c>
      <c r="BA290" t="n">
        <v>13803.35812303646</v>
      </c>
      <c r="BB290" t="n">
        <v>23778.92708839162</v>
      </c>
      <c r="BC290" t="n">
        <v>37582.28521142808</v>
      </c>
      <c r="BD290" t="n">
        <v>1.192085625616134</v>
      </c>
      <c r="BE290" t="n">
        <v>1.102507141893558</v>
      </c>
      <c r="BF290" t="n">
        <v>9.218558201925433</v>
      </c>
      <c r="BG290" t="n">
        <v>8.846810953081276</v>
      </c>
      <c r="BH290" t="n">
        <v>747.6883299047271</v>
      </c>
      <c r="BI290" t="n">
        <v>173.5609637017995</v>
      </c>
      <c r="BJ290" t="n">
        <v>24550.47340124081</v>
      </c>
      <c r="BK290" t="n">
        <v>22376.06236484239</v>
      </c>
      <c r="BL290" t="n">
        <v>13811.53463106065</v>
      </c>
      <c r="BM290" t="n">
        <v>12594.54172551074</v>
      </c>
      <c r="BN290" t="n">
        <v>12763.44414137433</v>
      </c>
      <c r="BO290" t="n">
        <v>3153.860409069005</v>
      </c>
      <c r="BP290" t="n">
        <v>0.2037155194956562</v>
      </c>
      <c r="BQ290" t="n">
        <v>2.836452800584168</v>
      </c>
      <c r="BR290" t="n">
        <v>370.9728650933731</v>
      </c>
      <c r="BS290" t="n">
        <v>4358.120071193936</v>
      </c>
      <c r="BT290" t="n">
        <v>4244.697611526969</v>
      </c>
      <c r="BU290" t="n">
        <v>6515.448453468275</v>
      </c>
      <c r="BV290" t="n">
        <v>19884.41999999</v>
      </c>
      <c r="BW290" t="n">
        <v>1414.75</v>
      </c>
      <c r="BX290" t="n">
        <v>17.00583288</v>
      </c>
      <c r="BY290" t="inlineStr">
        <is>
          <t>2023-03-10 04:47:00</t>
        </is>
      </c>
      <c r="BZ290" t="inlineStr">
        <is>
          <t>2023-03-10 04:47:00</t>
        </is>
      </c>
      <c r="CA290" t="inlineStr">
        <is>
          <t>2023-03-10 04:47:00</t>
        </is>
      </c>
    </row>
    <row r="291">
      <c r="A291" t="n">
        <v>288</v>
      </c>
      <c r="B291" t="n">
        <v>203</v>
      </c>
      <c r="C291" t="n">
        <v>73</v>
      </c>
      <c r="D291" t="n">
        <v>1052.898778288298</v>
      </c>
      <c r="E291" t="n">
        <v>9.338899420299203</v>
      </c>
      <c r="F291" t="n">
        <v>150.3348792394891</v>
      </c>
      <c r="G291" t="n">
        <v>6564.524711562452</v>
      </c>
      <c r="H291" t="n">
        <v>231091.1169967777</v>
      </c>
      <c r="I291" t="n">
        <v>191485.7861312609</v>
      </c>
      <c r="J291" t="n">
        <v>-778.3546785724739</v>
      </c>
      <c r="K291" t="n">
        <v>219.7922256217668</v>
      </c>
      <c r="L291" t="n">
        <v>-227.3413452529726</v>
      </c>
      <c r="M291" t="n">
        <v>3.660395631383455</v>
      </c>
      <c r="N291" t="n">
        <v>9.218558201925433</v>
      </c>
      <c r="O291" t="n">
        <v>747.6883299047271</v>
      </c>
      <c r="P291" t="n">
        <v>1.102507141893558</v>
      </c>
      <c r="Q291" t="n">
        <v>8.846810953081276</v>
      </c>
      <c r="R291" t="n">
        <v>173.5609637017995</v>
      </c>
      <c r="S291" t="n">
        <v>33.78372762537669</v>
      </c>
      <c r="T291" t="n">
        <v>760.5221358611735</v>
      </c>
      <c r="U291" t="n">
        <v>16159.49277785952</v>
      </c>
      <c r="V291" t="n">
        <v>218.6666666666667</v>
      </c>
      <c r="W291" t="n">
        <v>678</v>
      </c>
      <c r="X291" t="n">
        <v>112</v>
      </c>
      <c r="Y291" t="n">
        <v>0</v>
      </c>
      <c r="Z291" t="n">
        <v>0.2826096020364124</v>
      </c>
      <c r="AA291" t="n">
        <v>4.462482197218868</v>
      </c>
      <c r="AB291" t="n">
        <v>277.8026790449129</v>
      </c>
      <c r="AC291" t="n">
        <v>4352.267044435331</v>
      </c>
      <c r="AD291" t="n">
        <v>4748.724760799639</v>
      </c>
      <c r="AE291" t="n">
        <v>1.185528677302037</v>
      </c>
      <c r="AF291" t="n">
        <v>17.83722779443804</v>
      </c>
      <c r="AG291" t="n">
        <v>450.3786488023002</v>
      </c>
      <c r="AH291" t="n">
        <v>30910.21052490275</v>
      </c>
      <c r="AI291" t="n">
        <v>20675.09852030754</v>
      </c>
      <c r="AJ291" t="n">
        <v>95.29108066465677</v>
      </c>
      <c r="AK291" t="n">
        <v>-35.90913033030454</v>
      </c>
      <c r="AL291" t="n">
        <v>89.19890938384314</v>
      </c>
      <c r="AM291" t="n">
        <v>2.557888489489898</v>
      </c>
      <c r="AN291" t="n">
        <v>0.3717472488441929</v>
      </c>
      <c r="AO291" t="n">
        <v>574.1273662029275</v>
      </c>
      <c r="AP291" t="n">
        <v>932590.3910537694</v>
      </c>
      <c r="AQ291" t="n">
        <v>0.1991170619576414</v>
      </c>
      <c r="AR291" t="n">
        <v>0.2280596845564159</v>
      </c>
      <c r="AS291" t="n">
        <v>0.1197044396472072</v>
      </c>
      <c r="AT291" t="n">
        <v>0.2477992332698073</v>
      </c>
      <c r="AU291" t="n">
        <v>0.2053195805689283</v>
      </c>
      <c r="AV291" t="n">
        <v>7.113190108266043</v>
      </c>
      <c r="AW291" t="n">
        <v>150.7864225091928</v>
      </c>
      <c r="AX291" t="n">
        <v>9592.208595613132</v>
      </c>
      <c r="AY291" t="n">
        <v>145889.8237603535</v>
      </c>
      <c r="AZ291" t="n">
        <v>180245.6146886715</v>
      </c>
      <c r="BA291" t="n">
        <v>13803.35812303646</v>
      </c>
      <c r="BB291" t="n">
        <v>23778.92708839162</v>
      </c>
      <c r="BC291" t="n">
        <v>37582.28521142808</v>
      </c>
      <c r="BD291" t="n">
        <v>3.660395631383455</v>
      </c>
      <c r="BE291" t="n">
        <v>1.102507141893558</v>
      </c>
      <c r="BF291" t="n">
        <v>9.218558201925433</v>
      </c>
      <c r="BG291" t="n">
        <v>8.846810953081276</v>
      </c>
      <c r="BH291" t="n">
        <v>747.6883299047271</v>
      </c>
      <c r="BI291" t="n">
        <v>173.5609637017995</v>
      </c>
      <c r="BJ291" t="n">
        <v>73620.38992504498</v>
      </c>
      <c r="BK291" t="n">
        <v>22376.06236484239</v>
      </c>
      <c r="BL291" t="n">
        <v>13811.53463106065</v>
      </c>
      <c r="BM291" t="n">
        <v>12594.54172551074</v>
      </c>
      <c r="BN291" t="n">
        <v>12763.44414137433</v>
      </c>
      <c r="BO291" t="n">
        <v>3153.860409069005</v>
      </c>
      <c r="BP291" t="n">
        <v>0.2576450102786889</v>
      </c>
      <c r="BQ291" t="n">
        <v>2.836452800584168</v>
      </c>
      <c r="BR291" t="n">
        <v>370.9728650933731</v>
      </c>
      <c r="BS291" t="n">
        <v>5430.236460428448</v>
      </c>
      <c r="BT291" t="n">
        <v>4244.697611526969</v>
      </c>
      <c r="BU291" t="n">
        <v>6515.448453468275</v>
      </c>
      <c r="BV291" t="n">
        <v>19879.965</v>
      </c>
      <c r="BW291" t="n">
        <v>1415.2</v>
      </c>
      <c r="BX291" t="n">
        <v>17.0151</v>
      </c>
      <c r="BY291" t="inlineStr">
        <is>
          <t>2023-03-10 04:48:00</t>
        </is>
      </c>
      <c r="BZ291" t="inlineStr">
        <is>
          <t>2023-03-10 04:48:00</t>
        </is>
      </c>
      <c r="CA291" t="inlineStr">
        <is>
          <t>2023-03-10 04:48:00</t>
        </is>
      </c>
    </row>
    <row r="292">
      <c r="A292" t="n">
        <v>289</v>
      </c>
      <c r="B292" t="n">
        <v>203</v>
      </c>
      <c r="C292" t="n">
        <v>73</v>
      </c>
      <c r="D292" t="n">
        <v>1052.908650700095</v>
      </c>
      <c r="E292" t="n">
        <v>9.339083347051309</v>
      </c>
      <c r="F292" t="n">
        <v>150.3348792394891</v>
      </c>
      <c r="G292" t="n">
        <v>6564.524711562452</v>
      </c>
      <c r="H292" t="n">
        <v>231087.8972259553</v>
      </c>
      <c r="I292" t="n">
        <v>191487.973241957</v>
      </c>
      <c r="J292" t="n">
        <v>-772.2329781518685</v>
      </c>
      <c r="K292" t="n">
        <v>219.7922256217668</v>
      </c>
      <c r="L292" t="n">
        <v>-227.3413452529726</v>
      </c>
      <c r="M292" t="n">
        <v>4.894550634267116</v>
      </c>
      <c r="N292" t="n">
        <v>9.218558201925433</v>
      </c>
      <c r="O292" t="n">
        <v>747.6883299047271</v>
      </c>
      <c r="P292" t="n">
        <v>1.102507141893558</v>
      </c>
      <c r="Q292" t="n">
        <v>8.022508850373123</v>
      </c>
      <c r="R292" t="n">
        <v>173.5609637017995</v>
      </c>
      <c r="S292" t="n">
        <v>35.01788262826036</v>
      </c>
      <c r="T292" t="n">
        <v>761.3464379638817</v>
      </c>
      <c r="U292" t="n">
        <v>16159.49277785952</v>
      </c>
      <c r="V292" t="n">
        <v>219</v>
      </c>
      <c r="W292" t="n">
        <v>678.6666666666666</v>
      </c>
      <c r="X292" t="n">
        <v>112</v>
      </c>
      <c r="Y292" t="n">
        <v>0</v>
      </c>
      <c r="Z292" t="n">
        <v>0.2827811840446913</v>
      </c>
      <c r="AA292" t="n">
        <v>4.462482197218868</v>
      </c>
      <c r="AB292" t="n">
        <v>277.8026790449129</v>
      </c>
      <c r="AC292" t="n">
        <v>4352.330607367537</v>
      </c>
      <c r="AD292" t="n">
        <v>4748.782159422139</v>
      </c>
      <c r="AE292" t="n">
        <v>1.18559159271198</v>
      </c>
      <c r="AF292" t="n">
        <v>17.83722779443804</v>
      </c>
      <c r="AG292" t="n">
        <v>450.3786488023002</v>
      </c>
      <c r="AH292" t="n">
        <v>30910.26886573688</v>
      </c>
      <c r="AI292" t="n">
        <v>20675.15591893005</v>
      </c>
      <c r="AJ292" t="n">
        <v>74.15074072046836</v>
      </c>
      <c r="AK292" t="n">
        <v>-29.91258481681005</v>
      </c>
      <c r="AL292" t="n">
        <v>91.2911979169811</v>
      </c>
      <c r="AM292" t="n">
        <v>3.79204349237356</v>
      </c>
      <c r="AN292" t="n">
        <v>1.196049351552345</v>
      </c>
      <c r="AO292" t="n">
        <v>574.1273662029275</v>
      </c>
      <c r="AP292" t="n">
        <v>932695.2603583252</v>
      </c>
      <c r="AQ292" t="n">
        <v>0.199054290833152</v>
      </c>
      <c r="AR292" t="n">
        <v>0.2281065747219394</v>
      </c>
      <c r="AS292" t="n">
        <v>0.1197562045901194</v>
      </c>
      <c r="AT292" t="n">
        <v>0.2477787801087888</v>
      </c>
      <c r="AU292" t="n">
        <v>0.2053041497460004</v>
      </c>
      <c r="AV292" t="n">
        <v>7.113291720935893</v>
      </c>
      <c r="AW292" t="n">
        <v>150.7763063652211</v>
      </c>
      <c r="AX292" t="n">
        <v>9591.15604929109</v>
      </c>
      <c r="AY292" t="n">
        <v>145888.4991168754</v>
      </c>
      <c r="AZ292" t="n">
        <v>180239.4488742618</v>
      </c>
      <c r="BA292" t="n">
        <v>12630.45328227452</v>
      </c>
      <c r="BB292" t="n">
        <v>23778.92708839162</v>
      </c>
      <c r="BC292" t="n">
        <v>36409.38037066613</v>
      </c>
      <c r="BD292" t="n">
        <v>4.894550634267116</v>
      </c>
      <c r="BE292" t="n">
        <v>1.102507141893558</v>
      </c>
      <c r="BF292" t="n">
        <v>9.218558201925433</v>
      </c>
      <c r="BG292" t="n">
        <v>8.022508850373123</v>
      </c>
      <c r="BH292" t="n">
        <v>747.6883299047271</v>
      </c>
      <c r="BI292" t="n">
        <v>173.5609637017995</v>
      </c>
      <c r="BJ292" t="n">
        <v>98155.34818694706</v>
      </c>
      <c r="BK292" t="n">
        <v>22376.06236484239</v>
      </c>
      <c r="BL292" t="n">
        <v>13811.53463106065</v>
      </c>
      <c r="BM292" t="n">
        <v>11427.7585851694</v>
      </c>
      <c r="BN292" t="n">
        <v>12763.44414137433</v>
      </c>
      <c r="BO292" t="n">
        <v>3153.860409069005</v>
      </c>
      <c r="BP292" t="n">
        <v>0.2846097556702052</v>
      </c>
      <c r="BQ292" t="n">
        <v>2.836452800584168</v>
      </c>
      <c r="BR292" t="n">
        <v>370.9728650933731</v>
      </c>
      <c r="BS292" t="n">
        <v>5966.294655045703</v>
      </c>
      <c r="BT292" t="n">
        <v>4244.697611526969</v>
      </c>
      <c r="BU292" t="n">
        <v>6515.448453468275</v>
      </c>
      <c r="BV292" t="n">
        <v>19888.38</v>
      </c>
      <c r="BW292" t="n">
        <v>1415.48</v>
      </c>
      <c r="BX292" t="n">
        <v>17.005</v>
      </c>
      <c r="BY292" t="inlineStr">
        <is>
          <t>2023-03-10 04:49:00</t>
        </is>
      </c>
      <c r="BZ292" t="inlineStr">
        <is>
          <t>2023-03-10 04:49:00</t>
        </is>
      </c>
      <c r="CA292" t="inlineStr">
        <is>
          <t>2023-03-10 04:49:00</t>
        </is>
      </c>
    </row>
    <row r="293">
      <c r="A293" t="n">
        <v>290</v>
      </c>
      <c r="B293" t="n">
        <v>203</v>
      </c>
      <c r="C293" t="n">
        <v>73</v>
      </c>
      <c r="D293" t="n">
        <v>1053.197630104574</v>
      </c>
      <c r="E293" t="n">
        <v>9.339181480826751</v>
      </c>
      <c r="F293" t="n">
        <v>150.3348792394891</v>
      </c>
      <c r="G293" t="n">
        <v>6579.4643830143</v>
      </c>
      <c r="H293" t="n">
        <v>231084.8365288104</v>
      </c>
      <c r="I293" t="n">
        <v>191487.973241957</v>
      </c>
      <c r="J293" t="n">
        <v>-769.1721279415657</v>
      </c>
      <c r="K293" t="n">
        <v>219.7922256217668</v>
      </c>
      <c r="L293" t="n">
        <v>-227.3413452529726</v>
      </c>
      <c r="M293" t="n">
        <v>5.004010864903173</v>
      </c>
      <c r="N293" t="n">
        <v>9.218558201925433</v>
      </c>
      <c r="O293" t="n">
        <v>747.6883299047271</v>
      </c>
      <c r="P293" t="n">
        <v>1.102507141893558</v>
      </c>
      <c r="Q293" t="n">
        <v>7.610357799019046</v>
      </c>
      <c r="R293" t="n">
        <v>173.5609637017995</v>
      </c>
      <c r="S293" t="n">
        <v>35.12734285889642</v>
      </c>
      <c r="T293" t="n">
        <v>761.7585890152358</v>
      </c>
      <c r="U293" t="n">
        <v>16159.49277785952</v>
      </c>
      <c r="V293" t="n">
        <v>219.6666666666667</v>
      </c>
      <c r="W293" t="n">
        <v>679</v>
      </c>
      <c r="X293" t="n">
        <v>112</v>
      </c>
      <c r="Y293" t="n">
        <v>0</v>
      </c>
      <c r="Z293" t="n">
        <v>0.2827945793442646</v>
      </c>
      <c r="AA293" t="n">
        <v>4.462482197218868</v>
      </c>
      <c r="AB293" t="n">
        <v>278.2506155421637</v>
      </c>
      <c r="AC293" t="n">
        <v>4352.33472887805</v>
      </c>
      <c r="AD293" t="n">
        <v>4748.782159422139</v>
      </c>
      <c r="AE293" t="n">
        <v>1.185596519730327</v>
      </c>
      <c r="AF293" t="n">
        <v>17.83722779443804</v>
      </c>
      <c r="AG293" t="n">
        <v>450.826585299551</v>
      </c>
      <c r="AH293" t="n">
        <v>30910.27037619836</v>
      </c>
      <c r="AI293" t="n">
        <v>20675.15591893005</v>
      </c>
      <c r="AJ293" t="n">
        <v>38.89105631388558</v>
      </c>
      <c r="AK293" t="n">
        <v>-27.08745606676279</v>
      </c>
      <c r="AL293" t="n">
        <v>92.07544441666721</v>
      </c>
      <c r="AM293" t="n">
        <v>3.901503723009617</v>
      </c>
      <c r="AN293" t="n">
        <v>1.608200402906421</v>
      </c>
      <c r="AO293" t="n">
        <v>574.1273662029275</v>
      </c>
      <c r="AP293" t="n">
        <v>932749.8410872351</v>
      </c>
      <c r="AQ293" t="n">
        <v>0.1991308175848374</v>
      </c>
      <c r="AR293" t="n">
        <v>0.2281383555293582</v>
      </c>
      <c r="AS293" t="n">
        <v>0.1196781149702489</v>
      </c>
      <c r="AT293" t="n">
        <v>0.2477581693416467</v>
      </c>
      <c r="AU293" t="n">
        <v>0.2052945425739088</v>
      </c>
      <c r="AV293" t="n">
        <v>7.11247426258641</v>
      </c>
      <c r="AW293" t="n">
        <v>150.7591016387982</v>
      </c>
      <c r="AX293" t="n">
        <v>9618.001149828779</v>
      </c>
      <c r="AY293" t="n">
        <v>145878.2862290504</v>
      </c>
      <c r="AZ293" t="n">
        <v>180224.191933042</v>
      </c>
      <c r="BA293" t="n">
        <v>12044.00086189355</v>
      </c>
      <c r="BB293" t="n">
        <v>23778.92708839162</v>
      </c>
      <c r="BC293" t="n">
        <v>35822.92795028516</v>
      </c>
      <c r="BD293" t="n">
        <v>5.004010864903173</v>
      </c>
      <c r="BE293" t="n">
        <v>1.102507141893558</v>
      </c>
      <c r="BF293" t="n">
        <v>9.218558201925433</v>
      </c>
      <c r="BG293" t="n">
        <v>7.610357799019046</v>
      </c>
      <c r="BH293" t="n">
        <v>747.6883299047271</v>
      </c>
      <c r="BI293" t="n">
        <v>173.5609637017995</v>
      </c>
      <c r="BJ293" t="n">
        <v>100333.400991371</v>
      </c>
      <c r="BK293" t="n">
        <v>22376.06236484239</v>
      </c>
      <c r="BL293" t="n">
        <v>13811.53463106065</v>
      </c>
      <c r="BM293" t="n">
        <v>10844.36701499874</v>
      </c>
      <c r="BN293" t="n">
        <v>12763.44414137433</v>
      </c>
      <c r="BO293" t="n">
        <v>3153.860409069005</v>
      </c>
      <c r="BP293" t="n">
        <v>0.3024414721962898</v>
      </c>
      <c r="BQ293" t="n">
        <v>2.836452800584168</v>
      </c>
      <c r="BR293" t="n">
        <v>370.9728650933731</v>
      </c>
      <c r="BS293" t="n">
        <v>6321.112290287718</v>
      </c>
      <c r="BT293" t="n">
        <v>4244.697611526969</v>
      </c>
      <c r="BU293" t="n">
        <v>6515.448453468275</v>
      </c>
      <c r="BV293" t="n">
        <v>19898.12</v>
      </c>
      <c r="BW293" t="n">
        <v>1415.6675</v>
      </c>
      <c r="BX293" t="n">
        <v>17.00800103</v>
      </c>
      <c r="BY293" t="inlineStr">
        <is>
          <t>2023-03-10 04:50:00</t>
        </is>
      </c>
      <c r="BZ293" t="inlineStr">
        <is>
          <t>2023-03-10 04:50:00</t>
        </is>
      </c>
      <c r="CA293" t="inlineStr">
        <is>
          <t>2023-03-10 04:50:00</t>
        </is>
      </c>
    </row>
    <row r="294">
      <c r="A294" t="n">
        <v>291</v>
      </c>
      <c r="B294" t="n">
        <v>203</v>
      </c>
      <c r="C294" t="n">
        <v>73</v>
      </c>
      <c r="D294" t="n">
        <v>1053.199220837252</v>
      </c>
      <c r="E294" t="n">
        <v>9.339252312021003</v>
      </c>
      <c r="F294" t="n">
        <v>150.3348792394891</v>
      </c>
      <c r="G294" t="n">
        <v>6579.4643830143</v>
      </c>
      <c r="H294" t="n">
        <v>231084.8365288104</v>
      </c>
      <c r="I294" t="n">
        <v>191487.973241957</v>
      </c>
      <c r="J294" t="n">
        <v>-769.1721279415657</v>
      </c>
      <c r="K294" t="n">
        <v>219.7922256217668</v>
      </c>
      <c r="L294" t="n">
        <v>-227.3413452529726</v>
      </c>
      <c r="M294" t="n">
        <v>5.058740980221202</v>
      </c>
      <c r="N294" t="n">
        <v>9.218558201925433</v>
      </c>
      <c r="O294" t="n">
        <v>747.6883299047271</v>
      </c>
      <c r="P294" t="n">
        <v>1.102507141893558</v>
      </c>
      <c r="Q294" t="n">
        <v>7.610357799019046</v>
      </c>
      <c r="R294" t="n">
        <v>173.5609637017995</v>
      </c>
      <c r="S294" t="n">
        <v>35.18207297421445</v>
      </c>
      <c r="T294" t="n">
        <v>761.7585890152358</v>
      </c>
      <c r="U294" t="n">
        <v>16159.49277785952</v>
      </c>
      <c r="V294" t="n">
        <v>220</v>
      </c>
      <c r="W294" t="n">
        <v>679</v>
      </c>
      <c r="X294" t="n">
        <v>112</v>
      </c>
      <c r="Y294" t="n">
        <v>0</v>
      </c>
      <c r="Z294" t="n">
        <v>0.2828012842371732</v>
      </c>
      <c r="AA294" t="n">
        <v>4.462482197218868</v>
      </c>
      <c r="AB294" t="n">
        <v>278.2506155421637</v>
      </c>
      <c r="AC294" t="n">
        <v>4352.33472887805</v>
      </c>
      <c r="AD294" t="n">
        <v>4748.782159422139</v>
      </c>
      <c r="AE294" t="n">
        <v>1.185598990482623</v>
      </c>
      <c r="AF294" t="n">
        <v>17.83722779443804</v>
      </c>
      <c r="AG294" t="n">
        <v>450.826585299551</v>
      </c>
      <c r="AH294" t="n">
        <v>30910.27037619836</v>
      </c>
      <c r="AI294" t="n">
        <v>20675.15591893005</v>
      </c>
      <c r="AJ294" t="n">
        <v>40.47156169844439</v>
      </c>
      <c r="AK294" t="n">
        <v>-26.36510604173592</v>
      </c>
      <c r="AL294" t="n">
        <v>90.83170273447217</v>
      </c>
      <c r="AM294" t="n">
        <v>3.956233838327646</v>
      </c>
      <c r="AN294" t="n">
        <v>1.608200402906421</v>
      </c>
      <c r="AO294" t="n">
        <v>574.1273662029275</v>
      </c>
      <c r="AP294" t="n">
        <v>933145.31622166</v>
      </c>
      <c r="AQ294" t="n">
        <v>0.1991459964239114</v>
      </c>
      <c r="AR294" t="n">
        <v>0.2280718757904744</v>
      </c>
      <c r="AS294" t="n">
        <v>0.1199208044640433</v>
      </c>
      <c r="AT294" t="n">
        <v>0.2476537863676976</v>
      </c>
      <c r="AU294" t="n">
        <v>0.2052075369538733</v>
      </c>
      <c r="AV294" t="n">
        <v>7.111917043223701</v>
      </c>
      <c r="AW294" t="n">
        <v>150.7442915625738</v>
      </c>
      <c r="AX294" t="n">
        <v>9615.408444729794</v>
      </c>
      <c r="AY294" t="n">
        <v>145872.2180194922</v>
      </c>
      <c r="AZ294" t="n">
        <v>180208.7875826012</v>
      </c>
      <c r="BA294" t="n">
        <v>12044.00086189355</v>
      </c>
      <c r="BB294" t="n">
        <v>23778.92708839162</v>
      </c>
      <c r="BC294" t="n">
        <v>35822.92795028516</v>
      </c>
      <c r="BD294" t="n">
        <v>5.058740980221202</v>
      </c>
      <c r="BE294" t="n">
        <v>1.102507141893558</v>
      </c>
      <c r="BF294" t="n">
        <v>9.218558201925433</v>
      </c>
      <c r="BG294" t="n">
        <v>7.610357799019046</v>
      </c>
      <c r="BH294" t="n">
        <v>747.6883299047271</v>
      </c>
      <c r="BI294" t="n">
        <v>173.5609637017995</v>
      </c>
      <c r="BJ294" t="n">
        <v>101422.427393583</v>
      </c>
      <c r="BK294" t="n">
        <v>22376.06236484239</v>
      </c>
      <c r="BL294" t="n">
        <v>13811.53463106065</v>
      </c>
      <c r="BM294" t="n">
        <v>10844.36701499874</v>
      </c>
      <c r="BN294" t="n">
        <v>12763.44414137433</v>
      </c>
      <c r="BO294" t="n">
        <v>3153.860409069005</v>
      </c>
      <c r="BP294" t="n">
        <v>0.3113573304593321</v>
      </c>
      <c r="BQ294" t="n">
        <v>2.836452800584168</v>
      </c>
      <c r="BR294" t="n">
        <v>370.9728650933731</v>
      </c>
      <c r="BS294" t="n">
        <v>6498.521107908725</v>
      </c>
      <c r="BT294" t="n">
        <v>4244.697611526969</v>
      </c>
      <c r="BU294" t="n">
        <v>6515.448453468275</v>
      </c>
      <c r="BV294" t="n">
        <v>19892.85286698</v>
      </c>
      <c r="BW294" t="n">
        <v>1414.89999999</v>
      </c>
      <c r="BX294" t="n">
        <v>17.00974999</v>
      </c>
      <c r="BY294" t="inlineStr">
        <is>
          <t>2023-03-10 04:51:00</t>
        </is>
      </c>
      <c r="BZ294" t="inlineStr">
        <is>
          <t>2023-03-10 04:51:00</t>
        </is>
      </c>
      <c r="CA294" t="inlineStr">
        <is>
          <t>2023-03-10 04:51:00</t>
        </is>
      </c>
    </row>
    <row r="295">
      <c r="A295" t="n">
        <v>292</v>
      </c>
      <c r="B295" t="n">
        <v>203</v>
      </c>
      <c r="C295" t="n">
        <v>73</v>
      </c>
      <c r="D295" t="n">
        <v>1053.200369117098</v>
      </c>
      <c r="E295" t="n">
        <v>9.339303446257286</v>
      </c>
      <c r="F295" t="n">
        <v>150.3348792394891</v>
      </c>
      <c r="G295" t="n">
        <v>6579.4643830143</v>
      </c>
      <c r="H295" t="n">
        <v>231084.8365288104</v>
      </c>
      <c r="I295" t="n">
        <v>191487.973241957</v>
      </c>
      <c r="J295" t="n">
        <v>-769.1721279415657</v>
      </c>
      <c r="K295" t="n">
        <v>219.7922256217668</v>
      </c>
      <c r="L295" t="n">
        <v>-227.3413452529726</v>
      </c>
      <c r="M295" t="n">
        <v>5.058740980221202</v>
      </c>
      <c r="N295" t="n">
        <v>9.218558201925433</v>
      </c>
      <c r="O295" t="n">
        <v>747.6883299047271</v>
      </c>
      <c r="P295" t="n">
        <v>1.102507141893558</v>
      </c>
      <c r="Q295" t="n">
        <v>7.610357799019046</v>
      </c>
      <c r="R295" t="n">
        <v>173.5609637017995</v>
      </c>
      <c r="S295" t="n">
        <v>35.18207297421445</v>
      </c>
      <c r="T295" t="n">
        <v>761.7585890152358</v>
      </c>
      <c r="U295" t="n">
        <v>16159.49277785952</v>
      </c>
      <c r="V295" t="n">
        <v>220</v>
      </c>
      <c r="W295" t="n">
        <v>679</v>
      </c>
      <c r="X295" t="n">
        <v>112</v>
      </c>
      <c r="Y295" t="n">
        <v>0</v>
      </c>
      <c r="Z295" t="n">
        <v>0.2828012996386343</v>
      </c>
      <c r="AA295" t="n">
        <v>4.462482197218868</v>
      </c>
      <c r="AB295" t="n">
        <v>278.2506155421637</v>
      </c>
      <c r="AC295" t="n">
        <v>4352.33472887805</v>
      </c>
      <c r="AD295" t="n">
        <v>4748.782159422139</v>
      </c>
      <c r="AE295" t="n">
        <v>1.185599005884084</v>
      </c>
      <c r="AF295" t="n">
        <v>17.83722779443804</v>
      </c>
      <c r="AG295" t="n">
        <v>450.826585299551</v>
      </c>
      <c r="AH295" t="n">
        <v>30910.27037619836</v>
      </c>
      <c r="AI295" t="n">
        <v>20675.15591893005</v>
      </c>
      <c r="AJ295" t="n">
        <v>18.01712175729946</v>
      </c>
      <c r="AK295" t="n">
        <v>-26.94003769113558</v>
      </c>
      <c r="AL295" t="n">
        <v>88.91277387331699</v>
      </c>
      <c r="AM295" t="n">
        <v>3.956233838327646</v>
      </c>
      <c r="AN295" t="n">
        <v>1.608200402906421</v>
      </c>
      <c r="AO295" t="n">
        <v>574.1273662029275</v>
      </c>
      <c r="AP295" t="n">
        <v>932978.4902121018</v>
      </c>
      <c r="AQ295" t="n">
        <v>0.199130391621784</v>
      </c>
      <c r="AR295" t="n">
        <v>0.2279889867408336</v>
      </c>
      <c r="AS295" t="n">
        <v>0.1199545813727605</v>
      </c>
      <c r="AT295" t="n">
        <v>0.2476833494512908</v>
      </c>
      <c r="AU295" t="n">
        <v>0.205242690813331</v>
      </c>
      <c r="AV295" t="n">
        <v>7.112046622994196</v>
      </c>
      <c r="AW295" t="n">
        <v>150.7474881663869</v>
      </c>
      <c r="AX295" t="n">
        <v>9615.051357537885</v>
      </c>
      <c r="AY295" t="n">
        <v>145870.2332092546</v>
      </c>
      <c r="AZ295" t="n">
        <v>180204.8607220364</v>
      </c>
      <c r="BA295" t="n">
        <v>12044.00086189355</v>
      </c>
      <c r="BB295" t="n">
        <v>23778.92708839162</v>
      </c>
      <c r="BC295" t="n">
        <v>35822.92795028516</v>
      </c>
      <c r="BD295" t="n">
        <v>5.058740980221202</v>
      </c>
      <c r="BE295" t="n">
        <v>1.102507141893558</v>
      </c>
      <c r="BF295" t="n">
        <v>9.218558201925433</v>
      </c>
      <c r="BG295" t="n">
        <v>7.610357799019046</v>
      </c>
      <c r="BH295" t="n">
        <v>747.6883299047271</v>
      </c>
      <c r="BI295" t="n">
        <v>173.5609637017995</v>
      </c>
      <c r="BJ295" t="n">
        <v>101422.427393583</v>
      </c>
      <c r="BK295" t="n">
        <v>22376.06236484239</v>
      </c>
      <c r="BL295" t="n">
        <v>13811.53463106065</v>
      </c>
      <c r="BM295" t="n">
        <v>10844.36701499874</v>
      </c>
      <c r="BN295" t="n">
        <v>12763.44414137433</v>
      </c>
      <c r="BO295" t="n">
        <v>3153.860409069005</v>
      </c>
      <c r="BP295" t="n">
        <v>0.3113573304593321</v>
      </c>
      <c r="BQ295" t="n">
        <v>2.836452800584168</v>
      </c>
      <c r="BR295" t="n">
        <v>370.9728650933731</v>
      </c>
      <c r="BS295" t="n">
        <v>6498.521107908725</v>
      </c>
      <c r="BT295" t="n">
        <v>4244.697611526969</v>
      </c>
      <c r="BU295" t="n">
        <v>6515.448453468275</v>
      </c>
      <c r="BV295" t="n">
        <v>19904</v>
      </c>
      <c r="BW295" t="n">
        <v>1415.82</v>
      </c>
      <c r="BX295" t="n">
        <v>17.01388902</v>
      </c>
      <c r="BY295" t="inlineStr">
        <is>
          <t>2023-03-10 04:52:00</t>
        </is>
      </c>
      <c r="BZ295" t="inlineStr">
        <is>
          <t>2023-03-10 04:52:00</t>
        </is>
      </c>
      <c r="CA295" t="inlineStr">
        <is>
          <t>2023-03-10 04:52:00</t>
        </is>
      </c>
    </row>
    <row r="296">
      <c r="A296" t="n">
        <v>293</v>
      </c>
      <c r="B296" t="n">
        <v>203</v>
      </c>
      <c r="C296" t="n">
        <v>73</v>
      </c>
      <c r="D296" t="n">
        <v>1053.200369117098</v>
      </c>
      <c r="E296" t="n">
        <v>9.336946678316362</v>
      </c>
      <c r="F296" t="n">
        <v>150.3780386551344</v>
      </c>
      <c r="G296" t="n">
        <v>6579.4643830143</v>
      </c>
      <c r="H296" t="n">
        <v>231084.8365288104</v>
      </c>
      <c r="I296" t="n">
        <v>191487.973241957</v>
      </c>
      <c r="J296" t="n">
        <v>-769.1721279415657</v>
      </c>
      <c r="K296" t="n">
        <v>219.7922256217668</v>
      </c>
      <c r="L296" t="n">
        <v>-227.3413452529726</v>
      </c>
      <c r="M296" t="n">
        <v>5.058740980221202</v>
      </c>
      <c r="N296" t="n">
        <v>9.218558201925433</v>
      </c>
      <c r="O296" t="n">
        <v>747.6883299047271</v>
      </c>
      <c r="P296" t="n">
        <v>1.102507141893558</v>
      </c>
      <c r="Q296" t="n">
        <v>7.610357799019046</v>
      </c>
      <c r="R296" t="n">
        <v>173.5609637017995</v>
      </c>
      <c r="S296" t="n">
        <v>35.18510623108677</v>
      </c>
      <c r="T296" t="n">
        <v>761.8012334001951</v>
      </c>
      <c r="U296" t="n">
        <v>16159.49277785952</v>
      </c>
      <c r="V296" t="n">
        <v>220</v>
      </c>
      <c r="W296" t="n">
        <v>679</v>
      </c>
      <c r="X296" t="n">
        <v>112.6666666666667</v>
      </c>
      <c r="Y296" t="n">
        <v>0</v>
      </c>
      <c r="Z296" t="n">
        <v>0.2834777885700356</v>
      </c>
      <c r="AA296" t="n">
        <v>4.462997227904716</v>
      </c>
      <c r="AB296" t="n">
        <v>278.2506155421637</v>
      </c>
      <c r="AC296" t="n">
        <v>4352.33472887805</v>
      </c>
      <c r="AD296" t="n">
        <v>4748.782159422139</v>
      </c>
      <c r="AE296" t="n">
        <v>1.185846914782078</v>
      </c>
      <c r="AF296" t="n">
        <v>17.83741653468763</v>
      </c>
      <c r="AG296" t="n">
        <v>450.826585299551</v>
      </c>
      <c r="AH296" t="n">
        <v>30910.27037619836</v>
      </c>
      <c r="AI296" t="n">
        <v>20675.15591893005</v>
      </c>
      <c r="AJ296" t="n">
        <v>27.55542612209534</v>
      </c>
      <c r="AK296" t="n">
        <v>-26.66128295999242</v>
      </c>
      <c r="AL296" t="n">
        <v>91.5218516725954</v>
      </c>
      <c r="AM296" t="n">
        <v>3.956233838327646</v>
      </c>
      <c r="AN296" t="n">
        <v>1.608200402906421</v>
      </c>
      <c r="AO296" t="n">
        <v>574.1273662029275</v>
      </c>
      <c r="AP296" t="n">
        <v>933252.4184342521</v>
      </c>
      <c r="AQ296" t="n">
        <v>0.1991845851374035</v>
      </c>
      <c r="AR296" t="n">
        <v>0.2280702675080703</v>
      </c>
      <c r="AS296" t="n">
        <v>0.1199485526235841</v>
      </c>
      <c r="AT296" t="n">
        <v>0.2476130859475647</v>
      </c>
      <c r="AU296" t="n">
        <v>0.2051835087833772</v>
      </c>
      <c r="AV296" t="n">
        <v>7.111744884667753</v>
      </c>
      <c r="AW296" t="n">
        <v>150.7409152243233</v>
      </c>
      <c r="AX296" t="n">
        <v>9614.965947901652</v>
      </c>
      <c r="AY296" t="n">
        <v>145871.5374281245</v>
      </c>
      <c r="AZ296" t="n">
        <v>180207.1893945227</v>
      </c>
      <c r="BA296" t="n">
        <v>12044.00086189355</v>
      </c>
      <c r="BB296" t="n">
        <v>23778.92708839162</v>
      </c>
      <c r="BC296" t="n">
        <v>35822.92795028516</v>
      </c>
      <c r="BD296" t="n">
        <v>5.058740980221202</v>
      </c>
      <c r="BE296" t="n">
        <v>1.102507141893558</v>
      </c>
      <c r="BF296" t="n">
        <v>9.218558201925433</v>
      </c>
      <c r="BG296" t="n">
        <v>7.610357799019046</v>
      </c>
      <c r="BH296" t="n">
        <v>747.6883299047271</v>
      </c>
      <c r="BI296" t="n">
        <v>173.5609637017995</v>
      </c>
      <c r="BJ296" t="n">
        <v>101422.427393583</v>
      </c>
      <c r="BK296" t="n">
        <v>22376.06236484239</v>
      </c>
      <c r="BL296" t="n">
        <v>13811.53463106065</v>
      </c>
      <c r="BM296" t="n">
        <v>10844.36701499874</v>
      </c>
      <c r="BN296" t="n">
        <v>12763.44414137433</v>
      </c>
      <c r="BO296" t="n">
        <v>3153.860409069005</v>
      </c>
      <c r="BP296" t="n">
        <v>0.3113573304593321</v>
      </c>
      <c r="BQ296" t="n">
        <v>2.836452800584168</v>
      </c>
      <c r="BR296" t="n">
        <v>370.9728650933731</v>
      </c>
      <c r="BS296" t="n">
        <v>6498.521107908725</v>
      </c>
      <c r="BT296" t="n">
        <v>4244.697611526969</v>
      </c>
      <c r="BU296" t="n">
        <v>6515.448453468275</v>
      </c>
      <c r="BV296" t="n">
        <v>19894.81</v>
      </c>
      <c r="BW296" t="n">
        <v>1415.1</v>
      </c>
      <c r="BX296" t="n">
        <v>17.00500287</v>
      </c>
      <c r="BY296" t="inlineStr">
        <is>
          <t>2023-03-10 04:53:00</t>
        </is>
      </c>
      <c r="BZ296" t="inlineStr">
        <is>
          <t>2023-03-10 04:53:00</t>
        </is>
      </c>
      <c r="CA296" t="inlineStr">
        <is>
          <t>2023-03-10 04:53:00</t>
        </is>
      </c>
    </row>
    <row r="297">
      <c r="A297" t="n">
        <v>294</v>
      </c>
      <c r="B297" t="n">
        <v>203</v>
      </c>
      <c r="C297" t="n">
        <v>73</v>
      </c>
      <c r="D297" t="n">
        <v>1053.205356098043</v>
      </c>
      <c r="E297" t="n">
        <v>9.335990360940485</v>
      </c>
      <c r="F297" t="n">
        <v>150.3996183629571</v>
      </c>
      <c r="G297" t="n">
        <v>6579.4643830143</v>
      </c>
      <c r="H297" t="n">
        <v>231084.8365288104</v>
      </c>
      <c r="I297" t="n">
        <v>191487.973241957</v>
      </c>
      <c r="J297" t="n">
        <v>-769.1721279415657</v>
      </c>
      <c r="K297" t="n">
        <v>219.7922256217668</v>
      </c>
      <c r="L297" t="n">
        <v>-227.3413452529726</v>
      </c>
      <c r="M297" t="n">
        <v>5.058740980221202</v>
      </c>
      <c r="N297" t="n">
        <v>9.218558201925433</v>
      </c>
      <c r="O297" t="n">
        <v>747.6883299047271</v>
      </c>
      <c r="P297" t="n">
        <v>2.351052154515931</v>
      </c>
      <c r="Q297" t="n">
        <v>7.610357799019046</v>
      </c>
      <c r="R297" t="n">
        <v>173.5609637017995</v>
      </c>
      <c r="S297" t="n">
        <v>36.43516787214531</v>
      </c>
      <c r="T297" t="n">
        <v>761.822555592675</v>
      </c>
      <c r="U297" t="n">
        <v>16159.49277785952</v>
      </c>
      <c r="V297" t="n">
        <v>220</v>
      </c>
      <c r="W297" t="n">
        <v>679.6666666666666</v>
      </c>
      <c r="X297" t="n">
        <v>113</v>
      </c>
      <c r="Y297" t="n">
        <v>0</v>
      </c>
      <c r="Z297" t="n">
        <v>0.2838160972870534</v>
      </c>
      <c r="AA297" t="n">
        <v>4.46325474324764</v>
      </c>
      <c r="AB297" t="n">
        <v>278.2506155421637</v>
      </c>
      <c r="AC297" t="n">
        <v>4352.33472887805</v>
      </c>
      <c r="AD297" t="n">
        <v>4748.782309548078</v>
      </c>
      <c r="AE297" t="n">
        <v>1.185970933482392</v>
      </c>
      <c r="AF297" t="n">
        <v>17.83751090481243</v>
      </c>
      <c r="AG297" t="n">
        <v>450.826585299551</v>
      </c>
      <c r="AH297" t="n">
        <v>30910.27037619836</v>
      </c>
      <c r="AI297" t="n">
        <v>20675.15597394576</v>
      </c>
      <c r="AJ297" t="n">
        <v>76.75778762476521</v>
      </c>
      <c r="AK297" t="n">
        <v>-25.52482134193873</v>
      </c>
      <c r="AL297" t="n">
        <v>97.05105990936976</v>
      </c>
      <c r="AM297" t="n">
        <v>2.707688825705272</v>
      </c>
      <c r="AN297" t="n">
        <v>1.608200402906421</v>
      </c>
      <c r="AO297" t="n">
        <v>574.1273662029275</v>
      </c>
      <c r="AP297" t="n">
        <v>933031.5346851865</v>
      </c>
      <c r="AQ297" t="n">
        <v>0.1990643719053976</v>
      </c>
      <c r="AR297" t="n">
        <v>0.2281064380286263</v>
      </c>
      <c r="AS297" t="n">
        <v>0.1199142864490337</v>
      </c>
      <c r="AT297" t="n">
        <v>0.2476833681290948</v>
      </c>
      <c r="AU297" t="n">
        <v>0.2052315354878477</v>
      </c>
      <c r="AV297" t="n">
        <v>7.112586518946093</v>
      </c>
      <c r="AW297" t="n">
        <v>150.7525733671943</v>
      </c>
      <c r="AX297" t="n">
        <v>9615.805706231396</v>
      </c>
      <c r="AY297" t="n">
        <v>145875.27550715</v>
      </c>
      <c r="AZ297" t="n">
        <v>180212.8335073212</v>
      </c>
      <c r="BA297" t="n">
        <v>12044.00086189355</v>
      </c>
      <c r="BB297" t="n">
        <v>48600.93834808387</v>
      </c>
      <c r="BC297" t="n">
        <v>60644.93920997742</v>
      </c>
      <c r="BD297" t="n">
        <v>5.058740980221202</v>
      </c>
      <c r="BE297" t="n">
        <v>2.351052154515931</v>
      </c>
      <c r="BF297" t="n">
        <v>9.218558201925433</v>
      </c>
      <c r="BG297" t="n">
        <v>7.610357799019046</v>
      </c>
      <c r="BH297" t="n">
        <v>747.6883299047271</v>
      </c>
      <c r="BI297" t="n">
        <v>173.5609637017995</v>
      </c>
      <c r="BJ297" t="n">
        <v>101422.427393583</v>
      </c>
      <c r="BK297" t="n">
        <v>47198.07362453464</v>
      </c>
      <c r="BL297" t="n">
        <v>13811.53463106065</v>
      </c>
      <c r="BM297" t="n">
        <v>10844.36701499874</v>
      </c>
      <c r="BN297" t="n">
        <v>12763.44414137433</v>
      </c>
      <c r="BO297" t="n">
        <v>3153.860409069005</v>
      </c>
      <c r="BP297" t="n">
        <v>0.3113573304593321</v>
      </c>
      <c r="BQ297" t="n">
        <v>2.836452800584168</v>
      </c>
      <c r="BR297" t="n">
        <v>370.9728650933731</v>
      </c>
      <c r="BS297" t="n">
        <v>6498.521107908725</v>
      </c>
      <c r="BT297" t="n">
        <v>4244.697611526969</v>
      </c>
      <c r="BU297" t="n">
        <v>6515.448453468275</v>
      </c>
      <c r="BV297" t="n">
        <v>19880.75</v>
      </c>
      <c r="BW297" t="n">
        <v>1414.4</v>
      </c>
      <c r="BX297" t="n">
        <v>16.995</v>
      </c>
      <c r="BY297" t="inlineStr">
        <is>
          <t>2023-03-10 04:54:00</t>
        </is>
      </c>
      <c r="BZ297" t="inlineStr">
        <is>
          <t>2023-03-10 04:54:00</t>
        </is>
      </c>
      <c r="CA297" t="inlineStr">
        <is>
          <t>2023-03-10 04:54:00</t>
        </is>
      </c>
    </row>
    <row r="298">
      <c r="A298" t="n">
        <v>295</v>
      </c>
      <c r="B298" t="n">
        <v>203</v>
      </c>
      <c r="C298" t="n">
        <v>73</v>
      </c>
      <c r="D298" t="n">
        <v>1053.205356098043</v>
      </c>
      <c r="E298" t="n">
        <v>9.335990360940485</v>
      </c>
      <c r="F298" t="n">
        <v>151.1680488379943</v>
      </c>
      <c r="G298" t="n">
        <v>6515.608134268748</v>
      </c>
      <c r="H298" t="n">
        <v>231034.9348666387</v>
      </c>
      <c r="I298" t="n">
        <v>191487.9737233892</v>
      </c>
      <c r="J298" t="n">
        <v>-719.2684697033583</v>
      </c>
      <c r="K298" t="n">
        <v>219.7922256217668</v>
      </c>
      <c r="L298" t="n">
        <v>-227.3413452529726</v>
      </c>
      <c r="M298" t="n">
        <v>5.058740980221202</v>
      </c>
      <c r="N298" t="n">
        <v>9.225784303088275</v>
      </c>
      <c r="O298" t="n">
        <v>747.6883299047271</v>
      </c>
      <c r="P298" t="n">
        <v>2.975324660827118</v>
      </c>
      <c r="Q298" t="n">
        <v>3.365947147247207</v>
      </c>
      <c r="R298" t="n">
        <v>173.5609637017995</v>
      </c>
      <c r="S298" t="n">
        <v>37.05944037845649</v>
      </c>
      <c r="T298" t="n">
        <v>766.8414777953452</v>
      </c>
      <c r="U298" t="n">
        <v>16223.34970872779</v>
      </c>
      <c r="V298" t="n">
        <v>220.6666666666667</v>
      </c>
      <c r="W298" t="n">
        <v>680.6666666666666</v>
      </c>
      <c r="X298" t="n">
        <v>114.3333333333333</v>
      </c>
      <c r="Y298" t="n">
        <v>0</v>
      </c>
      <c r="Z298" t="n">
        <v>0.2838160972870534</v>
      </c>
      <c r="AA298" t="n">
        <v>4.464400796109323</v>
      </c>
      <c r="AB298" t="n">
        <v>278.251297664877</v>
      </c>
      <c r="AC298" t="n">
        <v>4352.377172984568</v>
      </c>
      <c r="AD298" t="n">
        <v>4748.782866043292</v>
      </c>
      <c r="AE298" t="n">
        <v>1.185970933482392</v>
      </c>
      <c r="AF298" t="n">
        <v>17.83793089166631</v>
      </c>
      <c r="AG298" t="n">
        <v>450.8268352728131</v>
      </c>
      <c r="AH298" t="n">
        <v>30910.28593042571</v>
      </c>
      <c r="AI298" t="n">
        <v>20675.1561778811</v>
      </c>
      <c r="AJ298" t="n">
        <v>95.29933688039584</v>
      </c>
      <c r="AK298" t="n">
        <v>24.75408365694648</v>
      </c>
      <c r="AL298" t="n">
        <v>98.96536704522602</v>
      </c>
      <c r="AM298" t="n">
        <v>2.083416319394086</v>
      </c>
      <c r="AN298" t="n">
        <v>5.859837155841103</v>
      </c>
      <c r="AO298" t="n">
        <v>574.1273662029275</v>
      </c>
      <c r="AP298" t="n">
        <v>932736.7792370782</v>
      </c>
      <c r="AQ298" t="n">
        <v>0.1989912851084122</v>
      </c>
      <c r="AR298" t="n">
        <v>0.2280656504041394</v>
      </c>
      <c r="AS298" t="n">
        <v>0.1198816211373034</v>
      </c>
      <c r="AT298" t="n">
        <v>0.2477622582681898</v>
      </c>
      <c r="AU298" t="n">
        <v>0.2052991850819551</v>
      </c>
      <c r="AV298" t="n">
        <v>7.113014432539482</v>
      </c>
      <c r="AW298" t="n">
        <v>150.7598651281943</v>
      </c>
      <c r="AX298" t="n">
        <v>9616.382776491135</v>
      </c>
      <c r="AY298" t="n">
        <v>145875.334019132</v>
      </c>
      <c r="AZ298" t="n">
        <v>180212.8228655079</v>
      </c>
      <c r="BA298" t="n">
        <v>5990.802777789249</v>
      </c>
      <c r="BB298" t="n">
        <v>61011.94397792998</v>
      </c>
      <c r="BC298" t="n">
        <v>67002.74675571924</v>
      </c>
      <c r="BD298" t="n">
        <v>5.058740980221202</v>
      </c>
      <c r="BE298" t="n">
        <v>2.975324660827118</v>
      </c>
      <c r="BF298" t="n">
        <v>9.225784303088275</v>
      </c>
      <c r="BG298" t="n">
        <v>3.365947147247207</v>
      </c>
      <c r="BH298" t="n">
        <v>747.6883299047271</v>
      </c>
      <c r="BI298" t="n">
        <v>173.5609637017995</v>
      </c>
      <c r="BJ298" t="n">
        <v>101422.427393583</v>
      </c>
      <c r="BK298" t="n">
        <v>59609.07925438075</v>
      </c>
      <c r="BL298" t="n">
        <v>13821.75522854537</v>
      </c>
      <c r="BM298" t="n">
        <v>4841.072589132645</v>
      </c>
      <c r="BN298" t="n">
        <v>12763.44414137433</v>
      </c>
      <c r="BO298" t="n">
        <v>3153.860409069005</v>
      </c>
      <c r="BP298" t="n">
        <v>0.3113573304593321</v>
      </c>
      <c r="BQ298" t="n">
        <v>2.838446864187991</v>
      </c>
      <c r="BR298" t="n">
        <v>370.9728650933731</v>
      </c>
      <c r="BS298" t="n">
        <v>6498.521107908725</v>
      </c>
      <c r="BT298" t="n">
        <v>4247.518015088216</v>
      </c>
      <c r="BU298" t="n">
        <v>6515.448453468275</v>
      </c>
      <c r="BV298" t="n">
        <v>19880.75</v>
      </c>
      <c r="BW298" t="n">
        <v>1414.4</v>
      </c>
      <c r="BX298" t="n">
        <v>16.995</v>
      </c>
      <c r="BY298" t="inlineStr">
        <is>
          <t>2023-03-10 04:54:00</t>
        </is>
      </c>
      <c r="BZ298" t="inlineStr">
        <is>
          <t>2023-03-10 04:54:00</t>
        </is>
      </c>
      <c r="CA298" t="inlineStr">
        <is>
          <t>2023-03-10 04:54:00</t>
        </is>
      </c>
    </row>
    <row r="299">
      <c r="A299" t="n">
        <v>296</v>
      </c>
      <c r="B299" t="n">
        <v>203</v>
      </c>
      <c r="C299" t="n">
        <v>73</v>
      </c>
      <c r="D299" t="n">
        <v>1055.005216866492</v>
      </c>
      <c r="E299" t="n">
        <v>9.335990360940485</v>
      </c>
      <c r="F299" t="n">
        <v>151.5522640755129</v>
      </c>
      <c r="G299" t="n">
        <v>6577.388925223676</v>
      </c>
      <c r="H299" t="n">
        <v>231009.9840355529</v>
      </c>
      <c r="I299" t="n">
        <v>191487.9739641053</v>
      </c>
      <c r="J299" t="n">
        <v>-695.109040138922</v>
      </c>
      <c r="K299" t="n">
        <v>219.7922256217668</v>
      </c>
      <c r="L299" t="n">
        <v>-227.3413452529726</v>
      </c>
      <c r="M299" t="n">
        <v>5.058740980221202</v>
      </c>
      <c r="N299" t="n">
        <v>9.229397353669697</v>
      </c>
      <c r="O299" t="n">
        <v>724.9628233006609</v>
      </c>
      <c r="P299" t="n">
        <v>2.975324660827118</v>
      </c>
      <c r="Q299" t="n">
        <v>1.243741821361287</v>
      </c>
      <c r="R299" t="n">
        <v>173.5609637017995</v>
      </c>
      <c r="S299" t="n">
        <v>37.05944037845649</v>
      </c>
      <c r="T299" t="n">
        <v>769.3509388966804</v>
      </c>
      <c r="U299" t="n">
        <v>16278.00368076599</v>
      </c>
      <c r="V299" t="n">
        <v>221.6666666666667</v>
      </c>
      <c r="W299" t="n">
        <v>681</v>
      </c>
      <c r="X299" t="n">
        <v>115</v>
      </c>
      <c r="Y299" t="n">
        <v>0</v>
      </c>
      <c r="Z299" t="n">
        <v>0.2838160972870534</v>
      </c>
      <c r="AA299" t="n">
        <v>4.464973822540164</v>
      </c>
      <c r="AB299" t="n">
        <v>281.2874088496433</v>
      </c>
      <c r="AC299" t="n">
        <v>4352.398395037826</v>
      </c>
      <c r="AD299" t="n">
        <v>4748.783106759414</v>
      </c>
      <c r="AE299" t="n">
        <v>1.185970933482392</v>
      </c>
      <c r="AF299" t="n">
        <v>17.83814088509326</v>
      </c>
      <c r="AG299" t="n">
        <v>453.7150358817855</v>
      </c>
      <c r="AH299" t="n">
        <v>30910.29370753938</v>
      </c>
      <c r="AI299" t="n">
        <v>20675.15626609483</v>
      </c>
      <c r="AJ299" t="n">
        <v>114.105641523461</v>
      </c>
      <c r="AK299" t="n">
        <v>50.62289841373588</v>
      </c>
      <c r="AL299" t="n">
        <v>92.31495076988608</v>
      </c>
      <c r="AM299" t="n">
        <v>2.083416319394086</v>
      </c>
      <c r="AN299" t="n">
        <v>7.985655532308446</v>
      </c>
      <c r="AO299" t="n">
        <v>551.4018595988615</v>
      </c>
      <c r="AP299" t="n">
        <v>932662.6253733499</v>
      </c>
      <c r="AQ299" t="n">
        <v>0.1990071064485599</v>
      </c>
      <c r="AR299" t="n">
        <v>0.229831791772076</v>
      </c>
      <c r="AS299" t="n">
        <v>0.1181457675802891</v>
      </c>
      <c r="AT299" t="n">
        <v>0.2476985977029326</v>
      </c>
      <c r="AU299" t="n">
        <v>0.2053167364961424</v>
      </c>
      <c r="AV299" t="n">
        <v>7.106302748772436</v>
      </c>
      <c r="AW299" t="n">
        <v>150.5985177940836</v>
      </c>
      <c r="AX299" t="n">
        <v>9782.831580737562</v>
      </c>
      <c r="AY299" t="n">
        <v>145750.1480547859</v>
      </c>
      <c r="AZ299" t="n">
        <v>180032.9966094967</v>
      </c>
      <c r="BA299" t="n">
        <v>2964.203735737101</v>
      </c>
      <c r="BB299" t="n">
        <v>61011.94397792998</v>
      </c>
      <c r="BC299" t="n">
        <v>63976.14771366709</v>
      </c>
      <c r="BD299" t="n">
        <v>5.058740980221202</v>
      </c>
      <c r="BE299" t="n">
        <v>2.975324660827118</v>
      </c>
      <c r="BF299" t="n">
        <v>9.229397353669697</v>
      </c>
      <c r="BG299" t="n">
        <v>1.243741821361287</v>
      </c>
      <c r="BH299" t="n">
        <v>724.9628233006609</v>
      </c>
      <c r="BI299" t="n">
        <v>173.5609637017995</v>
      </c>
      <c r="BJ299" t="n">
        <v>101422.427393583</v>
      </c>
      <c r="BK299" t="n">
        <v>59609.07925438075</v>
      </c>
      <c r="BL299" t="n">
        <v>13826.86552728773</v>
      </c>
      <c r="BM299" t="n">
        <v>1839.425376199599</v>
      </c>
      <c r="BN299" t="n">
        <v>12376.8763425324</v>
      </c>
      <c r="BO299" t="n">
        <v>3153.860409069005</v>
      </c>
      <c r="BP299" t="n">
        <v>0.3113573304593321</v>
      </c>
      <c r="BQ299" t="n">
        <v>2.839443895989903</v>
      </c>
      <c r="BR299" t="n">
        <v>311.5645719841274</v>
      </c>
      <c r="BS299" t="n">
        <v>6498.521107908725</v>
      </c>
      <c r="BT299" t="n">
        <v>4248.928216868841</v>
      </c>
      <c r="BU299" t="n">
        <v>5504.895267556526</v>
      </c>
      <c r="BV299" t="n">
        <v>19867.21</v>
      </c>
      <c r="BW299" t="n">
        <v>1414.22775635</v>
      </c>
      <c r="BX299" t="n">
        <v>17.01030501</v>
      </c>
      <c r="BY299" t="inlineStr">
        <is>
          <t>2023-03-10 04:56:00</t>
        </is>
      </c>
      <c r="BZ299" t="inlineStr">
        <is>
          <t>2023-03-10 04:56:00</t>
        </is>
      </c>
      <c r="CA299" t="inlineStr">
        <is>
          <t>2023-03-10 04:56:00</t>
        </is>
      </c>
    </row>
    <row r="300">
      <c r="A300" t="n">
        <v>297</v>
      </c>
      <c r="B300" t="n">
        <v>203</v>
      </c>
      <c r="C300" t="n">
        <v>73</v>
      </c>
      <c r="D300" t="n">
        <v>1055.005216866492</v>
      </c>
      <c r="E300" t="n">
        <v>9.335990360940485</v>
      </c>
      <c r="F300" t="n">
        <v>151.9198903422704</v>
      </c>
      <c r="G300" t="n">
        <v>6577.351328424643</v>
      </c>
      <c r="H300" t="n">
        <v>231009.9840355529</v>
      </c>
      <c r="I300" t="n">
        <v>190968.5748016219</v>
      </c>
      <c r="J300" t="n">
        <v>-695.5052399162556</v>
      </c>
      <c r="K300" t="n">
        <v>219.7922256217668</v>
      </c>
      <c r="L300" t="n">
        <v>-227.3413452529726</v>
      </c>
      <c r="M300" t="n">
        <v>5.058740980221202</v>
      </c>
      <c r="N300" t="n">
        <v>9.229397353669697</v>
      </c>
      <c r="O300" t="n">
        <v>713.600069998628</v>
      </c>
      <c r="P300" t="n">
        <v>2.975324660827118</v>
      </c>
      <c r="Q300" t="n">
        <v>1.243741821361287</v>
      </c>
      <c r="R300" t="n">
        <v>173.5609637017995</v>
      </c>
      <c r="S300" t="n">
        <v>37.05944037845649</v>
      </c>
      <c r="T300" t="n">
        <v>769.7181884230573</v>
      </c>
      <c r="U300" t="n">
        <v>16289.36643406802</v>
      </c>
      <c r="V300" t="n">
        <v>222</v>
      </c>
      <c r="W300" t="n">
        <v>681</v>
      </c>
      <c r="X300" t="n">
        <v>115.6666666666667</v>
      </c>
      <c r="Y300" t="n">
        <v>0</v>
      </c>
      <c r="Z300" t="n">
        <v>0.2838160972870534</v>
      </c>
      <c r="AA300" t="n">
        <v>4.465350562920739</v>
      </c>
      <c r="AB300" t="n">
        <v>281.4039515706206</v>
      </c>
      <c r="AC300" t="n">
        <v>4352.398395037826</v>
      </c>
      <c r="AD300" t="n">
        <v>4748.783780781211</v>
      </c>
      <c r="AE300" t="n">
        <v>1.185970933482392</v>
      </c>
      <c r="AF300" t="n">
        <v>17.8382789040759</v>
      </c>
      <c r="AG300" t="n">
        <v>453.7577313522285</v>
      </c>
      <c r="AH300" t="n">
        <v>30910.29370753938</v>
      </c>
      <c r="AI300" t="n">
        <v>20675.15651302298</v>
      </c>
      <c r="AJ300" t="n">
        <v>133.0508405878171</v>
      </c>
      <c r="AK300" t="n">
        <v>50.69678263038092</v>
      </c>
      <c r="AL300" t="n">
        <v>87.06247267122808</v>
      </c>
      <c r="AM300" t="n">
        <v>2.083416319394086</v>
      </c>
      <c r="AN300" t="n">
        <v>7.985655532308446</v>
      </c>
      <c r="AO300" t="n">
        <v>540.0391062968285</v>
      </c>
      <c r="AP300" t="n">
        <v>934198.9713855722</v>
      </c>
      <c r="AQ300" t="n">
        <v>0.1985445143272665</v>
      </c>
      <c r="AR300" t="n">
        <v>0.229425877097027</v>
      </c>
      <c r="AS300" t="n">
        <v>0.1197633006258732</v>
      </c>
      <c r="AT300" t="n">
        <v>0.2472912425628926</v>
      </c>
      <c r="AU300" t="n">
        <v>0.2049750653869407</v>
      </c>
      <c r="AV300" t="n">
        <v>7.103922621418434</v>
      </c>
      <c r="AW300" t="n">
        <v>150.4944460128632</v>
      </c>
      <c r="AX300" t="n">
        <v>9763.787258971073</v>
      </c>
      <c r="AY300" t="n">
        <v>145692.384883511</v>
      </c>
      <c r="AZ300" t="n">
        <v>179898.4362861731</v>
      </c>
      <c r="BA300" t="n">
        <v>2964.203735737101</v>
      </c>
      <c r="BB300" t="n">
        <v>61011.94397792998</v>
      </c>
      <c r="BC300" t="n">
        <v>63976.14771366709</v>
      </c>
      <c r="BD300" t="n">
        <v>5.058740980221202</v>
      </c>
      <c r="BE300" t="n">
        <v>2.975324660827118</v>
      </c>
      <c r="BF300" t="n">
        <v>9.229397353669697</v>
      </c>
      <c r="BG300" t="n">
        <v>1.243741821361287</v>
      </c>
      <c r="BH300" t="n">
        <v>713.600069998628</v>
      </c>
      <c r="BI300" t="n">
        <v>173.5609637017995</v>
      </c>
      <c r="BJ300" t="n">
        <v>101422.427393583</v>
      </c>
      <c r="BK300" t="n">
        <v>59609.07925438075</v>
      </c>
      <c r="BL300" t="n">
        <v>13826.86552728773</v>
      </c>
      <c r="BM300" t="n">
        <v>1839.425376199599</v>
      </c>
      <c r="BN300" t="n">
        <v>12183.59244311143</v>
      </c>
      <c r="BO300" t="n">
        <v>3153.860409069005</v>
      </c>
      <c r="BP300" t="n">
        <v>0.3113573304593321</v>
      </c>
      <c r="BQ300" t="n">
        <v>2.839443895989903</v>
      </c>
      <c r="BR300" t="n">
        <v>281.8604254295046</v>
      </c>
      <c r="BS300" t="n">
        <v>6498.521107908725</v>
      </c>
      <c r="BT300" t="n">
        <v>4248.928216868841</v>
      </c>
      <c r="BU300" t="n">
        <v>4999.618674600651</v>
      </c>
      <c r="BV300" t="n">
        <v>19860.34</v>
      </c>
      <c r="BW300" t="n">
        <v>1414.3</v>
      </c>
      <c r="BX300" t="n">
        <v>17.01565815</v>
      </c>
      <c r="BY300" t="inlineStr">
        <is>
          <t>2023-03-10 04:57:00</t>
        </is>
      </c>
      <c r="BZ300" t="inlineStr">
        <is>
          <t>2023-03-10 04:57:00</t>
        </is>
      </c>
      <c r="CA300" t="inlineStr">
        <is>
          <t>2023-03-10 04:57:00</t>
        </is>
      </c>
    </row>
    <row r="301">
      <c r="A301" t="n">
        <v>298</v>
      </c>
      <c r="B301" t="n">
        <v>203</v>
      </c>
      <c r="C301" t="n">
        <v>73</v>
      </c>
      <c r="D301" t="n">
        <v>1055.174111555931</v>
      </c>
      <c r="E301" t="n">
        <v>9.335990360940485</v>
      </c>
      <c r="F301" t="n">
        <v>152.1037034756492</v>
      </c>
      <c r="G301" t="n">
        <v>6586.140451199205</v>
      </c>
      <c r="H301" t="n">
        <v>231009.9840355529</v>
      </c>
      <c r="I301" t="n">
        <v>190642.6615778881</v>
      </c>
      <c r="J301" t="n">
        <v>-629.2917629583459</v>
      </c>
      <c r="K301" t="n">
        <v>219.7922256217668</v>
      </c>
      <c r="L301" t="n">
        <v>-227.3413452529726</v>
      </c>
      <c r="M301" t="n">
        <v>5.058740980221202</v>
      </c>
      <c r="N301" t="n">
        <v>9.229397353669697</v>
      </c>
      <c r="O301" t="n">
        <v>713.600069998628</v>
      </c>
      <c r="P301" t="n">
        <v>2.423384703690354</v>
      </c>
      <c r="Q301" t="n">
        <v>1.243741821361287</v>
      </c>
      <c r="R301" t="n">
        <v>173.5609637017995</v>
      </c>
      <c r="S301" t="n">
        <v>37.61138033559325</v>
      </c>
      <c r="T301" t="n">
        <v>769.9018131862458</v>
      </c>
      <c r="U301" t="n">
        <v>16289.36643406802</v>
      </c>
      <c r="V301" t="n">
        <v>222</v>
      </c>
      <c r="W301" t="n">
        <v>681.6666666666666</v>
      </c>
      <c r="X301" t="n">
        <v>116</v>
      </c>
      <c r="Y301" t="n">
        <v>0</v>
      </c>
      <c r="Z301" t="n">
        <v>0.2838160972870534</v>
      </c>
      <c r="AA301" t="n">
        <v>4.465538933111027</v>
      </c>
      <c r="AB301" t="n">
        <v>281.6675133629481</v>
      </c>
      <c r="AC301" t="n">
        <v>4352.398395037826</v>
      </c>
      <c r="AD301" t="n">
        <v>4748.78963719168</v>
      </c>
      <c r="AE301" t="n">
        <v>1.185970933482392</v>
      </c>
      <c r="AF301" t="n">
        <v>17.83834791356723</v>
      </c>
      <c r="AG301" t="n">
        <v>454.021293144556</v>
      </c>
      <c r="AH301" t="n">
        <v>30910.29370753938</v>
      </c>
      <c r="AI301" t="n">
        <v>20675.15865846258</v>
      </c>
      <c r="AJ301" t="n">
        <v>205.7854106254275</v>
      </c>
      <c r="AK301" t="n">
        <v>48.53468329797861</v>
      </c>
      <c r="AL301" t="n">
        <v>82.73553174088833</v>
      </c>
      <c r="AM301" t="n">
        <v>2.63535627653085</v>
      </c>
      <c r="AN301" t="n">
        <v>7.985655532308446</v>
      </c>
      <c r="AO301" t="n">
        <v>540.0391062968285</v>
      </c>
      <c r="AP301" t="n">
        <v>934185.0135277373</v>
      </c>
      <c r="AQ301" t="n">
        <v>0.1984788239160673</v>
      </c>
      <c r="AR301" t="n">
        <v>0.230275871171662</v>
      </c>
      <c r="AS301" t="n">
        <v>0.1198027800877359</v>
      </c>
      <c r="AT301" t="n">
        <v>0.247297412717481</v>
      </c>
      <c r="AU301" t="n">
        <v>0.2041451121070537</v>
      </c>
      <c r="AV301" t="n">
        <v>7.103468774235758</v>
      </c>
      <c r="AW301" t="n">
        <v>150.4766216197551</v>
      </c>
      <c r="AX301" t="n">
        <v>9778.247051233639</v>
      </c>
      <c r="AY301" t="n">
        <v>145680.5764057879</v>
      </c>
      <c r="AZ301" t="n">
        <v>179877.8971520283</v>
      </c>
      <c r="BA301" t="n">
        <v>2964.203735737101</v>
      </c>
      <c r="BB301" t="n">
        <v>49984.71073699652</v>
      </c>
      <c r="BC301" t="n">
        <v>52948.91447273362</v>
      </c>
      <c r="BD301" t="n">
        <v>5.058740980221202</v>
      </c>
      <c r="BE301" t="n">
        <v>2.423384703690354</v>
      </c>
      <c r="BF301" t="n">
        <v>9.229397353669697</v>
      </c>
      <c r="BG301" t="n">
        <v>1.243741821361287</v>
      </c>
      <c r="BH301" t="n">
        <v>713.600069998628</v>
      </c>
      <c r="BI301" t="n">
        <v>173.5609637017995</v>
      </c>
      <c r="BJ301" t="n">
        <v>101422.427393583</v>
      </c>
      <c r="BK301" t="n">
        <v>48648.0594904052</v>
      </c>
      <c r="BL301" t="n">
        <v>13826.86552728773</v>
      </c>
      <c r="BM301" t="n">
        <v>1839.425376199599</v>
      </c>
      <c r="BN301" t="n">
        <v>12183.59244311143</v>
      </c>
      <c r="BO301" t="n">
        <v>3153.860409069005</v>
      </c>
      <c r="BP301" t="n">
        <v>0.3113573304593321</v>
      </c>
      <c r="BQ301" t="n">
        <v>2.839443895989903</v>
      </c>
      <c r="BR301" t="n">
        <v>281.8604254295046</v>
      </c>
      <c r="BS301" t="n">
        <v>6498.521107908725</v>
      </c>
      <c r="BT301" t="n">
        <v>4248.928216868841</v>
      </c>
      <c r="BU301" t="n">
        <v>4999.618674600651</v>
      </c>
      <c r="BV301" t="n">
        <v>19859.08</v>
      </c>
      <c r="BW301" t="n">
        <v>1414.67</v>
      </c>
      <c r="BX301" t="n">
        <v>17.02499999</v>
      </c>
      <c r="BY301" t="inlineStr">
        <is>
          <t>2023-03-10 04:58:00</t>
        </is>
      </c>
      <c r="BZ301" t="inlineStr">
        <is>
          <t>2023-03-10 04:58:00</t>
        </is>
      </c>
      <c r="CA301" t="inlineStr">
        <is>
          <t>2023-03-10 04:58:00</t>
        </is>
      </c>
    </row>
    <row r="302">
      <c r="A302" t="n">
        <v>299</v>
      </c>
      <c r="B302" t="n">
        <v>203</v>
      </c>
      <c r="C302" t="n">
        <v>73</v>
      </c>
      <c r="D302" t="n">
        <v>1055.174111555931</v>
      </c>
      <c r="E302" t="n">
        <v>9.335990360940485</v>
      </c>
      <c r="F302" t="n">
        <v>152.1037034756492</v>
      </c>
      <c r="G302" t="n">
        <v>6586.140451199205</v>
      </c>
      <c r="H302" t="n">
        <v>231009.9840355529</v>
      </c>
      <c r="I302" t="n">
        <v>190609.5547566421</v>
      </c>
      <c r="J302" t="n">
        <v>-596.185024479391</v>
      </c>
      <c r="K302" t="n">
        <v>219.7922256217668</v>
      </c>
      <c r="L302" t="n">
        <v>-227.3413452529726</v>
      </c>
      <c r="M302" t="n">
        <v>5.058740980221202</v>
      </c>
      <c r="N302" t="n">
        <v>9.229397353669697</v>
      </c>
      <c r="O302" t="n">
        <v>713.600069998628</v>
      </c>
      <c r="P302" t="n">
        <v>2.147414725121973</v>
      </c>
      <c r="Q302" t="n">
        <v>1.243741821361287</v>
      </c>
      <c r="R302" t="n">
        <v>173.5609637017995</v>
      </c>
      <c r="S302" t="n">
        <v>37.88735031416164</v>
      </c>
      <c r="T302" t="n">
        <v>769.9018131862458</v>
      </c>
      <c r="U302" t="n">
        <v>16289.36643406802</v>
      </c>
      <c r="V302" t="n">
        <v>222</v>
      </c>
      <c r="W302" t="n">
        <v>682</v>
      </c>
      <c r="X302" t="n">
        <v>116</v>
      </c>
      <c r="Y302" t="n">
        <v>0</v>
      </c>
      <c r="Z302" t="n">
        <v>0.2838160972870534</v>
      </c>
      <c r="AA302" t="n">
        <v>4.465538933111027</v>
      </c>
      <c r="AB302" t="n">
        <v>281.6675133629481</v>
      </c>
      <c r="AC302" t="n">
        <v>4352.398395037826</v>
      </c>
      <c r="AD302" t="n">
        <v>4748.792396891467</v>
      </c>
      <c r="AE302" t="n">
        <v>1.185970933482392</v>
      </c>
      <c r="AF302" t="n">
        <v>17.83834791356723</v>
      </c>
      <c r="AG302" t="n">
        <v>454.021293144556</v>
      </c>
      <c r="AH302" t="n">
        <v>30910.29370753938</v>
      </c>
      <c r="AI302" t="n">
        <v>20675.15966945034</v>
      </c>
      <c r="AJ302" t="n">
        <v>203.2090479601584</v>
      </c>
      <c r="AK302" t="n">
        <v>39.27132288050137</v>
      </c>
      <c r="AL302" t="n">
        <v>75.65348770299828</v>
      </c>
      <c r="AM302" t="n">
        <v>2.911326255099231</v>
      </c>
      <c r="AN302" t="n">
        <v>7.985655532308446</v>
      </c>
      <c r="AO302" t="n">
        <v>540.0391062968285</v>
      </c>
      <c r="AP302" t="n">
        <v>934325.6988518719</v>
      </c>
      <c r="AQ302" t="n">
        <v>0.1984363479298239</v>
      </c>
      <c r="AR302" t="n">
        <v>0.2303014317815641</v>
      </c>
      <c r="AS302" t="n">
        <v>0.1200106571547723</v>
      </c>
      <c r="AT302" t="n">
        <v>0.2472444610419444</v>
      </c>
      <c r="AU302" t="n">
        <v>0.2040071020918952</v>
      </c>
      <c r="AV302" t="n">
        <v>7.10228346629638</v>
      </c>
      <c r="AW302" t="n">
        <v>150.4424411715204</v>
      </c>
      <c r="AX302" t="n">
        <v>9774.60587492808</v>
      </c>
      <c r="AY302" t="n">
        <v>145656.8503756386</v>
      </c>
      <c r="AZ302" t="n">
        <v>179840.3187299616</v>
      </c>
      <c r="BA302" t="n">
        <v>2964.203735737101</v>
      </c>
      <c r="BB302" t="n">
        <v>44471.09411652978</v>
      </c>
      <c r="BC302" t="n">
        <v>47435.29785226689</v>
      </c>
      <c r="BD302" t="n">
        <v>5.058740980221202</v>
      </c>
      <c r="BE302" t="n">
        <v>2.147414725121973</v>
      </c>
      <c r="BF302" t="n">
        <v>9.229397353669697</v>
      </c>
      <c r="BG302" t="n">
        <v>1.243741821361287</v>
      </c>
      <c r="BH302" t="n">
        <v>713.600069998628</v>
      </c>
      <c r="BI302" t="n">
        <v>173.5609637017995</v>
      </c>
      <c r="BJ302" t="n">
        <v>101422.427393583</v>
      </c>
      <c r="BK302" t="n">
        <v>43167.54960841743</v>
      </c>
      <c r="BL302" t="n">
        <v>13826.86552728773</v>
      </c>
      <c r="BM302" t="n">
        <v>1839.425376199599</v>
      </c>
      <c r="BN302" t="n">
        <v>12183.59244311143</v>
      </c>
      <c r="BO302" t="n">
        <v>3153.860409069005</v>
      </c>
      <c r="BP302" t="n">
        <v>0.3113573304593321</v>
      </c>
      <c r="BQ302" t="n">
        <v>2.839443895989903</v>
      </c>
      <c r="BR302" t="n">
        <v>281.8604254295046</v>
      </c>
      <c r="BS302" t="n">
        <v>6498.521107908725</v>
      </c>
      <c r="BT302" t="n">
        <v>4248.928216868841</v>
      </c>
      <c r="BU302" t="n">
        <v>4999.618674600651</v>
      </c>
      <c r="BV302" t="n">
        <v>19877.91581543</v>
      </c>
      <c r="BW302" t="n">
        <v>1416.225</v>
      </c>
      <c r="BX302" t="n">
        <v>17.03999999</v>
      </c>
      <c r="BY302" t="inlineStr">
        <is>
          <t>2023-03-10 04:59:00</t>
        </is>
      </c>
      <c r="BZ302" t="inlineStr">
        <is>
          <t>2023-03-10 04:59:00</t>
        </is>
      </c>
      <c r="CA302" t="inlineStr">
        <is>
          <t>2023-03-10 04:59:00</t>
        </is>
      </c>
    </row>
    <row r="303">
      <c r="A303" t="n">
        <v>300</v>
      </c>
      <c r="B303" t="n">
        <v>203</v>
      </c>
      <c r="C303" t="n">
        <v>73</v>
      </c>
      <c r="D303" t="n">
        <v>1055.174111555931</v>
      </c>
      <c r="E303" t="n">
        <v>9.335990360940485</v>
      </c>
      <c r="F303" t="n">
        <v>152.1037034756492</v>
      </c>
      <c r="G303" t="n">
        <v>6586.140451199205</v>
      </c>
      <c r="H303" t="n">
        <v>231009.9840355529</v>
      </c>
      <c r="I303" t="n">
        <v>190609.5547566421</v>
      </c>
      <c r="J303" t="n">
        <v>-596.185024479391</v>
      </c>
      <c r="K303" t="n">
        <v>219.7922256217668</v>
      </c>
      <c r="L303" t="n">
        <v>-227.3413452529726</v>
      </c>
      <c r="M303" t="n">
        <v>5.058740980221202</v>
      </c>
      <c r="N303" t="n">
        <v>9.229397353669697</v>
      </c>
      <c r="O303" t="n">
        <v>713.600069998628</v>
      </c>
      <c r="P303" t="n">
        <v>2.147414725121973</v>
      </c>
      <c r="Q303" t="n">
        <v>1.243741821361287</v>
      </c>
      <c r="R303" t="n">
        <v>173.5609637017995</v>
      </c>
      <c r="S303" t="n">
        <v>37.88735031416164</v>
      </c>
      <c r="T303" t="n">
        <v>769.9018131862458</v>
      </c>
      <c r="U303" t="n">
        <v>16289.36643406802</v>
      </c>
      <c r="V303" t="n">
        <v>222</v>
      </c>
      <c r="W303" t="n">
        <v>682</v>
      </c>
      <c r="X303" t="n">
        <v>116</v>
      </c>
      <c r="Y303" t="n">
        <v>0</v>
      </c>
      <c r="Z303" t="n">
        <v>0.2838160972870534</v>
      </c>
      <c r="AA303" t="n">
        <v>4.465538933111027</v>
      </c>
      <c r="AB303" t="n">
        <v>281.6675133629481</v>
      </c>
      <c r="AC303" t="n">
        <v>4352.398395037826</v>
      </c>
      <c r="AD303" t="n">
        <v>4748.792396891467</v>
      </c>
      <c r="AE303" t="n">
        <v>1.185970933482392</v>
      </c>
      <c r="AF303" t="n">
        <v>17.83834791356723</v>
      </c>
      <c r="AG303" t="n">
        <v>454.021293144556</v>
      </c>
      <c r="AH303" t="n">
        <v>30910.29370753938</v>
      </c>
      <c r="AI303" t="n">
        <v>20675.15966945034</v>
      </c>
      <c r="AJ303" t="n">
        <v>194.4613038911729</v>
      </c>
      <c r="AK303" t="n">
        <v>38.53930445670618</v>
      </c>
      <c r="AL303" t="n">
        <v>78.03124028515593</v>
      </c>
      <c r="AM303" t="n">
        <v>2.911326255099231</v>
      </c>
      <c r="AN303" t="n">
        <v>7.985655532308446</v>
      </c>
      <c r="AO303" t="n">
        <v>540.0391062968285</v>
      </c>
      <c r="AP303" t="n">
        <v>934850.2344936471</v>
      </c>
      <c r="AQ303" t="n">
        <v>0.1985131132249847</v>
      </c>
      <c r="AR303" t="n">
        <v>0.2304252162609529</v>
      </c>
      <c r="AS303" t="n">
        <v>0.1200489972421735</v>
      </c>
      <c r="AT303" t="n">
        <v>0.247118967200178</v>
      </c>
      <c r="AU303" t="n">
        <v>0.2038937060717109</v>
      </c>
      <c r="AV303" t="n">
        <v>7.101679807287925</v>
      </c>
      <c r="AW303" t="n">
        <v>150.4277941763181</v>
      </c>
      <c r="AX303" t="n">
        <v>9773.738354116982</v>
      </c>
      <c r="AY303" t="n">
        <v>145656.5337726308</v>
      </c>
      <c r="AZ303" t="n">
        <v>179839.9071820542</v>
      </c>
      <c r="BA303" t="n">
        <v>2964.203735737101</v>
      </c>
      <c r="BB303" t="n">
        <v>44471.09411652978</v>
      </c>
      <c r="BC303" t="n">
        <v>47435.29785226689</v>
      </c>
      <c r="BD303" t="n">
        <v>5.058740980221202</v>
      </c>
      <c r="BE303" t="n">
        <v>2.147414725121973</v>
      </c>
      <c r="BF303" t="n">
        <v>9.229397353669697</v>
      </c>
      <c r="BG303" t="n">
        <v>1.243741821361287</v>
      </c>
      <c r="BH303" t="n">
        <v>713.600069998628</v>
      </c>
      <c r="BI303" t="n">
        <v>173.5609637017995</v>
      </c>
      <c r="BJ303" t="n">
        <v>101422.427393583</v>
      </c>
      <c r="BK303" t="n">
        <v>43167.54960841743</v>
      </c>
      <c r="BL303" t="n">
        <v>13826.86552728773</v>
      </c>
      <c r="BM303" t="n">
        <v>1839.425376199599</v>
      </c>
      <c r="BN303" t="n">
        <v>12183.59244311143</v>
      </c>
      <c r="BO303" t="n">
        <v>3153.860409069005</v>
      </c>
      <c r="BP303" t="n">
        <v>0.3113573304593321</v>
      </c>
      <c r="BQ303" t="n">
        <v>2.839443895989903</v>
      </c>
      <c r="BR303" t="n">
        <v>281.8604254295046</v>
      </c>
      <c r="BS303" t="n">
        <v>6498.521107908725</v>
      </c>
      <c r="BT303" t="n">
        <v>4248.928216868841</v>
      </c>
      <c r="BU303" t="n">
        <v>4999.618674600651</v>
      </c>
      <c r="BV303" t="n">
        <v>19873.005</v>
      </c>
      <c r="BW303" t="n">
        <v>1415.585</v>
      </c>
      <c r="BX303" t="n">
        <v>17.0258956</v>
      </c>
      <c r="BY303" t="inlineStr">
        <is>
          <t>2023-03-10 05:00:00</t>
        </is>
      </c>
      <c r="BZ303" t="inlineStr">
        <is>
          <t>2023-03-10 05:00:00</t>
        </is>
      </c>
      <c r="CA303" t="inlineStr">
        <is>
          <t>2023-03-10 05:00:00</t>
        </is>
      </c>
    </row>
    <row r="304">
      <c r="A304" t="n">
        <v>301</v>
      </c>
      <c r="B304" t="n">
        <v>203</v>
      </c>
      <c r="C304" t="n">
        <v>73</v>
      </c>
      <c r="D304" t="n">
        <v>1055.174111555931</v>
      </c>
      <c r="E304" t="n">
        <v>9.335990360940485</v>
      </c>
      <c r="F304" t="n">
        <v>152.1037034756492</v>
      </c>
      <c r="G304" t="n">
        <v>6586.140451199205</v>
      </c>
      <c r="H304" t="n">
        <v>231009.9840355529</v>
      </c>
      <c r="I304" t="n">
        <v>190609.5547566421</v>
      </c>
      <c r="J304" t="n">
        <v>-596.185024479391</v>
      </c>
      <c r="K304" t="n">
        <v>219.7922256217668</v>
      </c>
      <c r="L304" t="n">
        <v>-227.3413452529726</v>
      </c>
      <c r="M304" t="n">
        <v>5.058740980221202</v>
      </c>
      <c r="N304" t="n">
        <v>9.229397353669697</v>
      </c>
      <c r="O304" t="n">
        <v>713.600069998628</v>
      </c>
      <c r="P304" t="n">
        <v>2.147414725121973</v>
      </c>
      <c r="Q304" t="n">
        <v>1.243741821361287</v>
      </c>
      <c r="R304" t="n">
        <v>173.5609637017995</v>
      </c>
      <c r="S304" t="n">
        <v>37.88735031416164</v>
      </c>
      <c r="T304" t="n">
        <v>769.9018131862458</v>
      </c>
      <c r="U304" t="n">
        <v>16289.36643406802</v>
      </c>
      <c r="V304" t="n">
        <v>222</v>
      </c>
      <c r="W304" t="n">
        <v>682</v>
      </c>
      <c r="X304" t="n">
        <v>116</v>
      </c>
      <c r="Y304" t="n">
        <v>0</v>
      </c>
      <c r="Z304" t="n">
        <v>0.2838160972870534</v>
      </c>
      <c r="AA304" t="n">
        <v>4.465538933111027</v>
      </c>
      <c r="AB304" t="n">
        <v>281.6675133629481</v>
      </c>
      <c r="AC304" t="n">
        <v>4352.398395037826</v>
      </c>
      <c r="AD304" t="n">
        <v>4748.792396891467</v>
      </c>
      <c r="AE304" t="n">
        <v>1.185970933482392</v>
      </c>
      <c r="AF304" t="n">
        <v>17.83834791356723</v>
      </c>
      <c r="AG304" t="n">
        <v>454.021293144556</v>
      </c>
      <c r="AH304" t="n">
        <v>30910.29370753938</v>
      </c>
      <c r="AI304" t="n">
        <v>20675.15966945034</v>
      </c>
      <c r="AJ304" t="n">
        <v>185.0893302293069</v>
      </c>
      <c r="AK304" t="n">
        <v>40.13643556316763</v>
      </c>
      <c r="AL304" t="n">
        <v>75.49226262807429</v>
      </c>
      <c r="AM304" t="n">
        <v>2.911326255099231</v>
      </c>
      <c r="AN304" t="n">
        <v>7.985655532308446</v>
      </c>
      <c r="AO304" t="n">
        <v>540.0391062968285</v>
      </c>
      <c r="AP304" t="n">
        <v>934604.8780043311</v>
      </c>
      <c r="AQ304" t="n">
        <v>0.1985161724375916</v>
      </c>
      <c r="AR304" t="n">
        <v>0.2303815506980256</v>
      </c>
      <c r="AS304" t="n">
        <v>0.1199811196882443</v>
      </c>
      <c r="AT304" t="n">
        <v>0.2471732183969298</v>
      </c>
      <c r="AU304" t="n">
        <v>0.2039479387792087</v>
      </c>
      <c r="AV304" t="n">
        <v>7.101999175706223</v>
      </c>
      <c r="AW304" t="n">
        <v>150.4387716675151</v>
      </c>
      <c r="AX304" t="n">
        <v>9774.944581421465</v>
      </c>
      <c r="AY304" t="n">
        <v>145660.2152601908</v>
      </c>
      <c r="AZ304" t="n">
        <v>179846.3379120752</v>
      </c>
      <c r="BA304" t="n">
        <v>2964.203735737101</v>
      </c>
      <c r="BB304" t="n">
        <v>44471.09411652978</v>
      </c>
      <c r="BC304" t="n">
        <v>47435.29785226689</v>
      </c>
      <c r="BD304" t="n">
        <v>5.058740980221202</v>
      </c>
      <c r="BE304" t="n">
        <v>2.147414725121973</v>
      </c>
      <c r="BF304" t="n">
        <v>9.229397353669697</v>
      </c>
      <c r="BG304" t="n">
        <v>1.243741821361287</v>
      </c>
      <c r="BH304" t="n">
        <v>713.600069998628</v>
      </c>
      <c r="BI304" t="n">
        <v>173.5609637017995</v>
      </c>
      <c r="BJ304" t="n">
        <v>101422.427393583</v>
      </c>
      <c r="BK304" t="n">
        <v>43167.54960841743</v>
      </c>
      <c r="BL304" t="n">
        <v>13826.86552728773</v>
      </c>
      <c r="BM304" t="n">
        <v>1839.425376199599</v>
      </c>
      <c r="BN304" t="n">
        <v>12183.59244311143</v>
      </c>
      <c r="BO304" t="n">
        <v>3153.860409069005</v>
      </c>
      <c r="BP304" t="n">
        <v>0.3113573304593321</v>
      </c>
      <c r="BQ304" t="n">
        <v>2.839443895989903</v>
      </c>
      <c r="BR304" t="n">
        <v>281.8604254295046</v>
      </c>
      <c r="BS304" t="n">
        <v>6498.521107908725</v>
      </c>
      <c r="BT304" t="n">
        <v>4248.928216868841</v>
      </c>
      <c r="BU304" t="n">
        <v>4999.618674600651</v>
      </c>
      <c r="BV304" t="n">
        <v>19880.28912125</v>
      </c>
      <c r="BW304" t="n">
        <v>1415.605</v>
      </c>
      <c r="BX304" t="n">
        <v>17.04</v>
      </c>
      <c r="BY304" t="inlineStr">
        <is>
          <t>2023-03-10 05:01:00</t>
        </is>
      </c>
      <c r="BZ304" t="inlineStr">
        <is>
          <t>2023-03-10 05:01:00</t>
        </is>
      </c>
      <c r="CA304" t="inlineStr">
        <is>
          <t>2023-03-10 05:01:00</t>
        </is>
      </c>
    </row>
    <row r="305">
      <c r="A305" t="n">
        <v>302</v>
      </c>
      <c r="B305" t="n">
        <v>203</v>
      </c>
      <c r="C305" t="n">
        <v>73</v>
      </c>
      <c r="D305" t="n">
        <v>1055.174111555931</v>
      </c>
      <c r="E305" t="n">
        <v>9.335990360940485</v>
      </c>
      <c r="F305" t="n">
        <v>152.1037034756492</v>
      </c>
      <c r="G305" t="n">
        <v>6586.140451199205</v>
      </c>
      <c r="H305" t="n">
        <v>231009.9840355529</v>
      </c>
      <c r="I305" t="n">
        <v>190609.5547566421</v>
      </c>
      <c r="J305" t="n">
        <v>-596.185024479391</v>
      </c>
      <c r="K305" t="n">
        <v>219.7922256217668</v>
      </c>
      <c r="L305" t="n">
        <v>-227.3413452529726</v>
      </c>
      <c r="M305" t="n">
        <v>5.058740980221202</v>
      </c>
      <c r="N305" t="n">
        <v>9.229397353669697</v>
      </c>
      <c r="O305" t="n">
        <v>713.600069998628</v>
      </c>
      <c r="P305" t="n">
        <v>2.147414725121973</v>
      </c>
      <c r="Q305" t="n">
        <v>1.243741821361287</v>
      </c>
      <c r="R305" t="n">
        <v>173.5609637017995</v>
      </c>
      <c r="S305" t="n">
        <v>37.88735031416164</v>
      </c>
      <c r="T305" t="n">
        <v>769.9018131862458</v>
      </c>
      <c r="U305" t="n">
        <v>16289.36643406802</v>
      </c>
      <c r="V305" t="n">
        <v>222</v>
      </c>
      <c r="W305" t="n">
        <v>682</v>
      </c>
      <c r="X305" t="n">
        <v>116</v>
      </c>
      <c r="Y305" t="n">
        <v>0</v>
      </c>
      <c r="Z305" t="n">
        <v>0.2838160972870534</v>
      </c>
      <c r="AA305" t="n">
        <v>4.465538933111027</v>
      </c>
      <c r="AB305" t="n">
        <v>281.6675133629481</v>
      </c>
      <c r="AC305" t="n">
        <v>4352.398395037826</v>
      </c>
      <c r="AD305" t="n">
        <v>4748.792396891467</v>
      </c>
      <c r="AE305" t="n">
        <v>1.185970933482392</v>
      </c>
      <c r="AF305" t="n">
        <v>17.83834791356723</v>
      </c>
      <c r="AG305" t="n">
        <v>454.021293144556</v>
      </c>
      <c r="AH305" t="n">
        <v>30910.29370753938</v>
      </c>
      <c r="AI305" t="n">
        <v>20675.15966945034</v>
      </c>
      <c r="AJ305" t="n">
        <v>143.359467796905</v>
      </c>
      <c r="AK305" t="n">
        <v>38.4461384754963</v>
      </c>
      <c r="AL305" t="n">
        <v>71.23933945764303</v>
      </c>
      <c r="AM305" t="n">
        <v>2.911326255099231</v>
      </c>
      <c r="AN305" t="n">
        <v>7.985655532308446</v>
      </c>
      <c r="AO305" t="n">
        <v>540.0391062968285</v>
      </c>
      <c r="AP305" t="n">
        <v>934778.3885867093</v>
      </c>
      <c r="AQ305" t="n">
        <v>0.1985520738121811</v>
      </c>
      <c r="AR305" t="n">
        <v>0.2303420423360306</v>
      </c>
      <c r="AS305" t="n">
        <v>0.1200582241295839</v>
      </c>
      <c r="AT305" t="n">
        <v>0.2471379604573359</v>
      </c>
      <c r="AU305" t="n">
        <v>0.2039096992648685</v>
      </c>
      <c r="AV305" t="n">
        <v>7.101669920323388</v>
      </c>
      <c r="AW305" t="n">
        <v>150.433582277007</v>
      </c>
      <c r="AX305" t="n">
        <v>9773.826340641272</v>
      </c>
      <c r="AY305" t="n">
        <v>145656.9222575858</v>
      </c>
      <c r="AZ305" t="n">
        <v>179841.1118149156</v>
      </c>
      <c r="BA305" t="n">
        <v>2964.203735737101</v>
      </c>
      <c r="BB305" t="n">
        <v>44471.09411652978</v>
      </c>
      <c r="BC305" t="n">
        <v>47435.29785226689</v>
      </c>
      <c r="BD305" t="n">
        <v>5.058740980221202</v>
      </c>
      <c r="BE305" t="n">
        <v>2.147414725121973</v>
      </c>
      <c r="BF305" t="n">
        <v>9.229397353669697</v>
      </c>
      <c r="BG305" t="n">
        <v>1.243741821361287</v>
      </c>
      <c r="BH305" t="n">
        <v>713.600069998628</v>
      </c>
      <c r="BI305" t="n">
        <v>173.5609637017995</v>
      </c>
      <c r="BJ305" t="n">
        <v>101422.427393583</v>
      </c>
      <c r="BK305" t="n">
        <v>43167.54960841743</v>
      </c>
      <c r="BL305" t="n">
        <v>13826.86552728773</v>
      </c>
      <c r="BM305" t="n">
        <v>1839.425376199599</v>
      </c>
      <c r="BN305" t="n">
        <v>12183.59244311143</v>
      </c>
      <c r="BO305" t="n">
        <v>3153.860409069005</v>
      </c>
      <c r="BP305" t="n">
        <v>0.3113573304593321</v>
      </c>
      <c r="BQ305" t="n">
        <v>2.839443895989903</v>
      </c>
      <c r="BR305" t="n">
        <v>281.8604254295046</v>
      </c>
      <c r="BS305" t="n">
        <v>6498.521107908725</v>
      </c>
      <c r="BT305" t="n">
        <v>4248.928216868841</v>
      </c>
      <c r="BU305" t="n">
        <v>4999.618674600651</v>
      </c>
      <c r="BV305" t="n">
        <v>19898.1475</v>
      </c>
      <c r="BW305" t="n">
        <v>1415.9125</v>
      </c>
      <c r="BX305" t="n">
        <v>17.04476062</v>
      </c>
      <c r="BY305" t="inlineStr">
        <is>
          <t>2023-03-10 05:02:00</t>
        </is>
      </c>
      <c r="BZ305" t="inlineStr">
        <is>
          <t>2023-03-10 05:02:00</t>
        </is>
      </c>
      <c r="CA305" t="inlineStr">
        <is>
          <t>2023-03-10 05:02:00</t>
        </is>
      </c>
    </row>
    <row r="306">
      <c r="A306" t="n">
        <v>303</v>
      </c>
      <c r="B306" t="n">
        <v>203</v>
      </c>
      <c r="C306" t="n">
        <v>73</v>
      </c>
      <c r="D306" t="n">
        <v>1055.174111555931</v>
      </c>
      <c r="E306" t="n">
        <v>9.335990360940485</v>
      </c>
      <c r="F306" t="n">
        <v>152.1037034756492</v>
      </c>
      <c r="G306" t="n">
        <v>6586.140451199205</v>
      </c>
      <c r="H306" t="n">
        <v>231009.9840355529</v>
      </c>
      <c r="I306" t="n">
        <v>190609.5547566421</v>
      </c>
      <c r="J306" t="n">
        <v>-596.185024479391</v>
      </c>
      <c r="K306" t="n">
        <v>219.7922256217668</v>
      </c>
      <c r="L306" t="n">
        <v>-227.3413452529726</v>
      </c>
      <c r="M306" t="n">
        <v>5.058740980221202</v>
      </c>
      <c r="N306" t="n">
        <v>9.229397353669697</v>
      </c>
      <c r="O306" t="n">
        <v>713.600069998628</v>
      </c>
      <c r="P306" t="n">
        <v>2.180046564415568</v>
      </c>
      <c r="Q306" t="n">
        <v>1.243741821361287</v>
      </c>
      <c r="R306" t="n">
        <v>173.5609637017995</v>
      </c>
      <c r="S306" t="n">
        <v>37.91998215345523</v>
      </c>
      <c r="T306" t="n">
        <v>769.9018131862458</v>
      </c>
      <c r="U306" t="n">
        <v>16289.36643406802</v>
      </c>
      <c r="V306" t="n">
        <v>222</v>
      </c>
      <c r="W306" t="n">
        <v>682.6666666666666</v>
      </c>
      <c r="X306" t="n">
        <v>116</v>
      </c>
      <c r="Y306" t="n">
        <v>0</v>
      </c>
      <c r="Z306" t="n">
        <v>0.2838160972870534</v>
      </c>
      <c r="AA306" t="n">
        <v>4.465538933111027</v>
      </c>
      <c r="AB306" t="n">
        <v>281.6675133629481</v>
      </c>
      <c r="AC306" t="n">
        <v>4352.398398536826</v>
      </c>
      <c r="AD306" t="n">
        <v>4748.792396891467</v>
      </c>
      <c r="AE306" t="n">
        <v>1.185970933482392</v>
      </c>
      <c r="AF306" t="n">
        <v>17.83834791356723</v>
      </c>
      <c r="AG306" t="n">
        <v>454.021293144556</v>
      </c>
      <c r="AH306" t="n">
        <v>30910.29370882121</v>
      </c>
      <c r="AI306" t="n">
        <v>20675.15966945034</v>
      </c>
      <c r="AJ306" t="n">
        <v>142.1722495913758</v>
      </c>
      <c r="AK306" t="n">
        <v>40.83593889980727</v>
      </c>
      <c r="AL306" t="n">
        <v>76.4654563007489</v>
      </c>
      <c r="AM306" t="n">
        <v>2.878694415805635</v>
      </c>
      <c r="AN306" t="n">
        <v>7.985655532308446</v>
      </c>
      <c r="AO306" t="n">
        <v>540.0391062968285</v>
      </c>
      <c r="AP306" t="n">
        <v>935016.6105085002</v>
      </c>
      <c r="AQ306" t="n">
        <v>0.1986798000941858</v>
      </c>
      <c r="AR306" t="n">
        <v>0.2303333787090055</v>
      </c>
      <c r="AS306" t="n">
        <v>0.1200611691158493</v>
      </c>
      <c r="AT306" t="n">
        <v>0.2470695028159277</v>
      </c>
      <c r="AU306" t="n">
        <v>0.2038561492650318</v>
      </c>
      <c r="AV306" t="n">
        <v>7.101266411472454</v>
      </c>
      <c r="AW306" t="n">
        <v>150.4334619881913</v>
      </c>
      <c r="AX306" t="n">
        <v>9773.88645872453</v>
      </c>
      <c r="AY306" t="n">
        <v>145659.5889818812</v>
      </c>
      <c r="AZ306" t="n">
        <v>179846.3009277365</v>
      </c>
      <c r="BA306" t="n">
        <v>3613.245471873716</v>
      </c>
      <c r="BB306" t="n">
        <v>44471.09411652978</v>
      </c>
      <c r="BC306" t="n">
        <v>48084.33958840351</v>
      </c>
      <c r="BD306" t="n">
        <v>5.058740980221202</v>
      </c>
      <c r="BE306" t="n">
        <v>2.180046564415568</v>
      </c>
      <c r="BF306" t="n">
        <v>9.229397353669697</v>
      </c>
      <c r="BG306" t="n">
        <v>1.243741821361287</v>
      </c>
      <c r="BH306" t="n">
        <v>713.600069998628</v>
      </c>
      <c r="BI306" t="n">
        <v>173.5609637017995</v>
      </c>
      <c r="BJ306" t="n">
        <v>101422.427393583</v>
      </c>
      <c r="BK306" t="n">
        <v>43816.59134455404</v>
      </c>
      <c r="BL306" t="n">
        <v>13826.86552728773</v>
      </c>
      <c r="BM306" t="n">
        <v>1839.425376199599</v>
      </c>
      <c r="BN306" t="n">
        <v>12183.59244311143</v>
      </c>
      <c r="BO306" t="n">
        <v>3153.860409069005</v>
      </c>
      <c r="BP306" t="n">
        <v>0.3113573304593321</v>
      </c>
      <c r="BQ306" t="n">
        <v>2.839443895989903</v>
      </c>
      <c r="BR306" t="n">
        <v>281.8604254295046</v>
      </c>
      <c r="BS306" t="n">
        <v>6498.521107908725</v>
      </c>
      <c r="BT306" t="n">
        <v>4248.928216868841</v>
      </c>
      <c r="BU306" t="n">
        <v>4999.618674600651</v>
      </c>
      <c r="BV306" t="n">
        <v>19889.82999999</v>
      </c>
      <c r="BW306" t="n">
        <v>1415.30985753</v>
      </c>
      <c r="BX306" t="n">
        <v>17.02786437</v>
      </c>
      <c r="BY306" t="inlineStr">
        <is>
          <t>2023-03-10 05:03:00</t>
        </is>
      </c>
      <c r="BZ306" t="inlineStr">
        <is>
          <t>2023-03-10 05:03:00</t>
        </is>
      </c>
      <c r="CA306" t="inlineStr">
        <is>
          <t>2023-03-10 05:03:00</t>
        </is>
      </c>
    </row>
    <row r="307">
      <c r="A307" t="n">
        <v>304</v>
      </c>
      <c r="B307" t="n">
        <v>203</v>
      </c>
      <c r="C307" t="n">
        <v>73</v>
      </c>
      <c r="D307" t="n">
        <v>1055.174111555931</v>
      </c>
      <c r="E307" t="n">
        <v>9.335990360940485</v>
      </c>
      <c r="F307" t="n">
        <v>152.1037034756492</v>
      </c>
      <c r="G307" t="n">
        <v>6586.140451199205</v>
      </c>
      <c r="H307" t="n">
        <v>231009.9840355529</v>
      </c>
      <c r="I307" t="n">
        <v>190609.5547566421</v>
      </c>
      <c r="J307" t="n">
        <v>-596.185024479391</v>
      </c>
      <c r="K307" t="n">
        <v>219.7922256217668</v>
      </c>
      <c r="L307" t="n">
        <v>-227.3413452529726</v>
      </c>
      <c r="M307" t="n">
        <v>5.058740980221202</v>
      </c>
      <c r="N307" t="n">
        <v>9.229397353669697</v>
      </c>
      <c r="O307" t="n">
        <v>713.600069998628</v>
      </c>
      <c r="P307" t="n">
        <v>2.196362484062366</v>
      </c>
      <c r="Q307" t="n">
        <v>1.243741821361287</v>
      </c>
      <c r="R307" t="n">
        <v>173.5609637017995</v>
      </c>
      <c r="S307" t="n">
        <v>37.93629807310203</v>
      </c>
      <c r="T307" t="n">
        <v>769.9018131862458</v>
      </c>
      <c r="U307" t="n">
        <v>16289.36643406802</v>
      </c>
      <c r="V307" t="n">
        <v>222</v>
      </c>
      <c r="W307" t="n">
        <v>683</v>
      </c>
      <c r="X307" t="n">
        <v>116</v>
      </c>
      <c r="Y307" t="n">
        <v>0</v>
      </c>
      <c r="Z307" t="n">
        <v>0.2838160972870534</v>
      </c>
      <c r="AA307" t="n">
        <v>4.465538933111027</v>
      </c>
      <c r="AB307" t="n">
        <v>281.6675133629481</v>
      </c>
      <c r="AC307" t="n">
        <v>4352.398400286325</v>
      </c>
      <c r="AD307" t="n">
        <v>4748.792396891467</v>
      </c>
      <c r="AE307" t="n">
        <v>1.185970933482392</v>
      </c>
      <c r="AF307" t="n">
        <v>17.83834791356723</v>
      </c>
      <c r="AG307" t="n">
        <v>454.021293144556</v>
      </c>
      <c r="AH307" t="n">
        <v>30910.29370946212</v>
      </c>
      <c r="AI307" t="n">
        <v>20675.15966945034</v>
      </c>
      <c r="AJ307" t="n">
        <v>118.8722333063587</v>
      </c>
      <c r="AK307" t="n">
        <v>34.50692765167172</v>
      </c>
      <c r="AL307" t="n">
        <v>73.75333130540695</v>
      </c>
      <c r="AM307" t="n">
        <v>2.862378496158838</v>
      </c>
      <c r="AN307" t="n">
        <v>7.985655532308446</v>
      </c>
      <c r="AO307" t="n">
        <v>540.0391062968285</v>
      </c>
      <c r="AP307" t="n">
        <v>934731.8621830145</v>
      </c>
      <c r="AQ307" t="n">
        <v>0.1986572499272464</v>
      </c>
      <c r="AR307" t="n">
        <v>0.2303054807537492</v>
      </c>
      <c r="AS307" t="n">
        <v>0.1199786921383801</v>
      </c>
      <c r="AT307" t="n">
        <v>0.2471441994290068</v>
      </c>
      <c r="AU307" t="n">
        <v>0.2039143777516175</v>
      </c>
      <c r="AV307" t="n">
        <v>7.101705357428756</v>
      </c>
      <c r="AW307" t="n">
        <v>150.4451895115891</v>
      </c>
      <c r="AX307" t="n">
        <v>9775.300305038796</v>
      </c>
      <c r="AY307" t="n">
        <v>145663.6039643234</v>
      </c>
      <c r="AZ307" t="n">
        <v>179853.734914697</v>
      </c>
      <c r="BA307" t="n">
        <v>3937.766339942023</v>
      </c>
      <c r="BB307" t="n">
        <v>44471.09411652978</v>
      </c>
      <c r="BC307" t="n">
        <v>48408.86045647182</v>
      </c>
      <c r="BD307" t="n">
        <v>5.058740980221202</v>
      </c>
      <c r="BE307" t="n">
        <v>2.196362484062366</v>
      </c>
      <c r="BF307" t="n">
        <v>9.229397353669697</v>
      </c>
      <c r="BG307" t="n">
        <v>1.243741821361287</v>
      </c>
      <c r="BH307" t="n">
        <v>713.600069998628</v>
      </c>
      <c r="BI307" t="n">
        <v>173.5609637017995</v>
      </c>
      <c r="BJ307" t="n">
        <v>101422.427393583</v>
      </c>
      <c r="BK307" t="n">
        <v>44141.11221262236</v>
      </c>
      <c r="BL307" t="n">
        <v>13826.86552728773</v>
      </c>
      <c r="BM307" t="n">
        <v>1839.425376199599</v>
      </c>
      <c r="BN307" t="n">
        <v>12183.59244311143</v>
      </c>
      <c r="BO307" t="n">
        <v>3153.860409069005</v>
      </c>
      <c r="BP307" t="n">
        <v>0.3113573304593321</v>
      </c>
      <c r="BQ307" t="n">
        <v>2.839443895989903</v>
      </c>
      <c r="BR307" t="n">
        <v>281.8604254295046</v>
      </c>
      <c r="BS307" t="n">
        <v>6498.521107908725</v>
      </c>
      <c r="BT307" t="n">
        <v>4248.928216868841</v>
      </c>
      <c r="BU307" t="n">
        <v>4999.618674600651</v>
      </c>
      <c r="BV307" t="n">
        <v>19906.27</v>
      </c>
      <c r="BW307" t="n">
        <v>1416.8</v>
      </c>
      <c r="BX307" t="n">
        <v>17.04384563</v>
      </c>
      <c r="BY307" t="inlineStr">
        <is>
          <t>2023-03-10 05:04:00</t>
        </is>
      </c>
      <c r="BZ307" t="inlineStr">
        <is>
          <t>2023-03-10 05:04:00</t>
        </is>
      </c>
      <c r="CA307" t="inlineStr">
        <is>
          <t>2023-03-10 05:04:00</t>
        </is>
      </c>
    </row>
    <row r="308">
      <c r="A308" t="n">
        <v>305</v>
      </c>
      <c r="B308" t="n">
        <v>203</v>
      </c>
      <c r="C308" t="n">
        <v>73</v>
      </c>
      <c r="D308" t="n">
        <v>1055.174111555931</v>
      </c>
      <c r="E308" t="n">
        <v>9.335990360940485</v>
      </c>
      <c r="F308" t="n">
        <v>152.1037034756492</v>
      </c>
      <c r="G308" t="n">
        <v>6586.140451199205</v>
      </c>
      <c r="H308" t="n">
        <v>231009.9840355529</v>
      </c>
      <c r="I308" t="n">
        <v>190609.5547566421</v>
      </c>
      <c r="J308" t="n">
        <v>-596.185024479391</v>
      </c>
      <c r="K308" t="n">
        <v>219.7922256217668</v>
      </c>
      <c r="L308" t="n">
        <v>-227.3413452529726</v>
      </c>
      <c r="M308" t="n">
        <v>5.058740980221202</v>
      </c>
      <c r="N308" t="n">
        <v>9.229397353669697</v>
      </c>
      <c r="O308" t="n">
        <v>713.600069998628</v>
      </c>
      <c r="P308" t="n">
        <v>2.196362484062366</v>
      </c>
      <c r="Q308" t="n">
        <v>1.243741821361287</v>
      </c>
      <c r="R308" t="n">
        <v>173.5609637017995</v>
      </c>
      <c r="S308" t="n">
        <v>37.93629807310203</v>
      </c>
      <c r="T308" t="n">
        <v>769.9018131862458</v>
      </c>
      <c r="U308" t="n">
        <v>16289.36643406802</v>
      </c>
      <c r="V308" t="n">
        <v>222</v>
      </c>
      <c r="W308" t="n">
        <v>683</v>
      </c>
      <c r="X308" t="n">
        <v>116</v>
      </c>
      <c r="Y308" t="n">
        <v>0</v>
      </c>
      <c r="Z308" t="n">
        <v>0.2838160972870534</v>
      </c>
      <c r="AA308" t="n">
        <v>4.465538933111027</v>
      </c>
      <c r="AB308" t="n">
        <v>281.6675133629481</v>
      </c>
      <c r="AC308" t="n">
        <v>4352.398400286325</v>
      </c>
      <c r="AD308" t="n">
        <v>4748.792396891467</v>
      </c>
      <c r="AE308" t="n">
        <v>1.185970933482392</v>
      </c>
      <c r="AF308" t="n">
        <v>17.83834791356723</v>
      </c>
      <c r="AG308" t="n">
        <v>454.021293144556</v>
      </c>
      <c r="AH308" t="n">
        <v>30910.29370946212</v>
      </c>
      <c r="AI308" t="n">
        <v>20675.15966945034</v>
      </c>
      <c r="AJ308" t="n">
        <v>74.8432584421673</v>
      </c>
      <c r="AK308" t="n">
        <v>30.64681490560822</v>
      </c>
      <c r="AL308" t="n">
        <v>70.36368584821761</v>
      </c>
      <c r="AM308" t="n">
        <v>2.862378496158838</v>
      </c>
      <c r="AN308" t="n">
        <v>7.985655532308446</v>
      </c>
      <c r="AO308" t="n">
        <v>540.0391062968285</v>
      </c>
      <c r="AP308" t="n">
        <v>935217.7892224059</v>
      </c>
      <c r="AQ308" t="n">
        <v>0.1987181456383554</v>
      </c>
      <c r="AR308" t="n">
        <v>0.2304281735952428</v>
      </c>
      <c r="AS308" t="n">
        <v>0.1200288985532146</v>
      </c>
      <c r="AT308" t="n">
        <v>0.2470173747938248</v>
      </c>
      <c r="AU308" t="n">
        <v>0.2038074074193625</v>
      </c>
      <c r="AV308" t="n">
        <v>7.10110264334553</v>
      </c>
      <c r="AW308" t="n">
        <v>150.4291608689223</v>
      </c>
      <c r="AX308" t="n">
        <v>9774.213904737457</v>
      </c>
      <c r="AY308" t="n">
        <v>145662.2234930887</v>
      </c>
      <c r="AZ308" t="n">
        <v>179851.0183887208</v>
      </c>
      <c r="BA308" t="n">
        <v>3937.766339942023</v>
      </c>
      <c r="BB308" t="n">
        <v>44471.09411652978</v>
      </c>
      <c r="BC308" t="n">
        <v>48408.86045647182</v>
      </c>
      <c r="BD308" t="n">
        <v>5.058740980221202</v>
      </c>
      <c r="BE308" t="n">
        <v>2.196362484062366</v>
      </c>
      <c r="BF308" t="n">
        <v>9.229397353669697</v>
      </c>
      <c r="BG308" t="n">
        <v>1.243741821361287</v>
      </c>
      <c r="BH308" t="n">
        <v>713.600069998628</v>
      </c>
      <c r="BI308" t="n">
        <v>173.5609637017995</v>
      </c>
      <c r="BJ308" t="n">
        <v>101422.427393583</v>
      </c>
      <c r="BK308" t="n">
        <v>44141.11221262236</v>
      </c>
      <c r="BL308" t="n">
        <v>13826.86552728773</v>
      </c>
      <c r="BM308" t="n">
        <v>1839.425376199599</v>
      </c>
      <c r="BN308" t="n">
        <v>12183.59244311143</v>
      </c>
      <c r="BO308" t="n">
        <v>3153.860409069005</v>
      </c>
      <c r="BP308" t="n">
        <v>0.3113573304593321</v>
      </c>
      <c r="BQ308" t="n">
        <v>2.839443895989903</v>
      </c>
      <c r="BR308" t="n">
        <v>281.8604254295046</v>
      </c>
      <c r="BS308" t="n">
        <v>6498.521107908725</v>
      </c>
      <c r="BT308" t="n">
        <v>4248.928216868841</v>
      </c>
      <c r="BU308" t="n">
        <v>4999.618674600651</v>
      </c>
      <c r="BV308" t="n">
        <v>19921.12293126</v>
      </c>
      <c r="BW308" t="n">
        <v>1416.78</v>
      </c>
      <c r="BX308" t="n">
        <v>17.04527</v>
      </c>
      <c r="BY308" t="inlineStr">
        <is>
          <t>2023-03-10 05:05:00</t>
        </is>
      </c>
      <c r="BZ308" t="inlineStr">
        <is>
          <t>2023-03-10 05:05:00</t>
        </is>
      </c>
      <c r="CA308" t="inlineStr">
        <is>
          <t>2023-03-10 05:05:00</t>
        </is>
      </c>
    </row>
    <row r="309">
      <c r="A309" t="n">
        <v>306</v>
      </c>
      <c r="B309" t="n">
        <v>203</v>
      </c>
      <c r="C309" t="n">
        <v>73</v>
      </c>
      <c r="D309" t="n">
        <v>1055.174111555931</v>
      </c>
      <c r="E309" t="n">
        <v>9.335990360940485</v>
      </c>
      <c r="F309" t="n">
        <v>152.1037034756492</v>
      </c>
      <c r="G309" t="n">
        <v>6586.140451199205</v>
      </c>
      <c r="H309" t="n">
        <v>231009.9840355529</v>
      </c>
      <c r="I309" t="n">
        <v>190608.58830233</v>
      </c>
      <c r="J309" t="n">
        <v>-595.218591912469</v>
      </c>
      <c r="K309" t="n">
        <v>219.7922256217668</v>
      </c>
      <c r="L309" t="n">
        <v>-227.3413452529726</v>
      </c>
      <c r="M309" t="n">
        <v>5.058740980221202</v>
      </c>
      <c r="N309" t="n">
        <v>9.229397353669697</v>
      </c>
      <c r="O309" t="n">
        <v>713.600069998628</v>
      </c>
      <c r="P309" t="n">
        <v>2.220636897674072</v>
      </c>
      <c r="Q309" t="n">
        <v>1.243741821361287</v>
      </c>
      <c r="R309" t="n">
        <v>173.5609637017995</v>
      </c>
      <c r="S309" t="n">
        <v>37.97221506080992</v>
      </c>
      <c r="T309" t="n">
        <v>769.9018131862458</v>
      </c>
      <c r="U309" t="n">
        <v>16289.36643406802</v>
      </c>
      <c r="V309" t="n">
        <v>222</v>
      </c>
      <c r="W309" t="n">
        <v>684.3333333333334</v>
      </c>
      <c r="X309" t="n">
        <v>116</v>
      </c>
      <c r="Y309" t="n">
        <v>0</v>
      </c>
      <c r="Z309" t="n">
        <v>0.2838160972870534</v>
      </c>
      <c r="AA309" t="n">
        <v>4.465538933111027</v>
      </c>
      <c r="AB309" t="n">
        <v>281.6675133629481</v>
      </c>
      <c r="AC309" t="n">
        <v>4352.39840351829</v>
      </c>
      <c r="AD309" t="n">
        <v>4748.792455104337</v>
      </c>
      <c r="AE309" t="n">
        <v>1.185970933482392</v>
      </c>
      <c r="AF309" t="n">
        <v>17.83834791356723</v>
      </c>
      <c r="AG309" t="n">
        <v>454.021293144556</v>
      </c>
      <c r="AH309" t="n">
        <v>30910.29371064611</v>
      </c>
      <c r="AI309" t="n">
        <v>20675.15969077603</v>
      </c>
      <c r="AJ309" t="n">
        <v>54.36753337602526</v>
      </c>
      <c r="AK309" t="n">
        <v>26.93348109025693</v>
      </c>
      <c r="AL309" t="n">
        <v>67.12602719697372</v>
      </c>
      <c r="AM309" t="n">
        <v>2.838104082547132</v>
      </c>
      <c r="AN309" t="n">
        <v>7.985655532308446</v>
      </c>
      <c r="AO309" t="n">
        <v>540.0391062968285</v>
      </c>
      <c r="AP309" t="n">
        <v>935359.4896995547</v>
      </c>
      <c r="AQ309" t="n">
        <v>0.1988362909805868</v>
      </c>
      <c r="AR309" t="n">
        <v>0.2303900130199671</v>
      </c>
      <c r="AS309" t="n">
        <v>0.1200207444141845</v>
      </c>
      <c r="AT309" t="n">
        <v>0.2469779479409956</v>
      </c>
      <c r="AU309" t="n">
        <v>0.2037750036442661</v>
      </c>
      <c r="AV309" t="n">
        <v>7.10082732134902</v>
      </c>
      <c r="AW309" t="n">
        <v>150.4328624241197</v>
      </c>
      <c r="AX309" t="n">
        <v>9774.530116076903</v>
      </c>
      <c r="AY309" t="n">
        <v>145665.3154830228</v>
      </c>
      <c r="AZ309" t="n">
        <v>179857.1944238353</v>
      </c>
      <c r="BA309" t="n">
        <v>4537.421159408786</v>
      </c>
      <c r="BB309" t="n">
        <v>44354.13892951101</v>
      </c>
      <c r="BC309" t="n">
        <v>48891.5600889198</v>
      </c>
      <c r="BD309" t="n">
        <v>5.058740980221202</v>
      </c>
      <c r="BE309" t="n">
        <v>2.220636897674072</v>
      </c>
      <c r="BF309" t="n">
        <v>9.229397353669697</v>
      </c>
      <c r="BG309" t="n">
        <v>1.243741821361287</v>
      </c>
      <c r="BH309" t="n">
        <v>713.600069998628</v>
      </c>
      <c r="BI309" t="n">
        <v>173.5609637017995</v>
      </c>
      <c r="BJ309" t="n">
        <v>101422.427393583</v>
      </c>
      <c r="BK309" t="n">
        <v>44624.77827763728</v>
      </c>
      <c r="BL309" t="n">
        <v>13826.86552728773</v>
      </c>
      <c r="BM309" t="n">
        <v>1839.425376199599</v>
      </c>
      <c r="BN309" t="n">
        <v>12183.59244311143</v>
      </c>
      <c r="BO309" t="n">
        <v>3153.860409069005</v>
      </c>
      <c r="BP309" t="n">
        <v>0.3113573304593321</v>
      </c>
      <c r="BQ309" t="n">
        <v>2.839443895989903</v>
      </c>
      <c r="BR309" t="n">
        <v>281.8604254295046</v>
      </c>
      <c r="BS309" t="n">
        <v>6498.521107908725</v>
      </c>
      <c r="BT309" t="n">
        <v>4248.928216868841</v>
      </c>
      <c r="BU309" t="n">
        <v>4999.618674600651</v>
      </c>
      <c r="BV309" t="n">
        <v>19924.93300772</v>
      </c>
      <c r="BW309" t="n">
        <v>1417.48750075</v>
      </c>
      <c r="BX309" t="n">
        <v>17.05355066</v>
      </c>
      <c r="BY309" t="inlineStr">
        <is>
          <t>2023-03-10 05:06:00</t>
        </is>
      </c>
      <c r="BZ309" t="inlineStr">
        <is>
          <t>2023-03-10 05:06:00</t>
        </is>
      </c>
      <c r="CA309" t="inlineStr">
        <is>
          <t>2023-03-10 05:06:00</t>
        </is>
      </c>
    </row>
    <row r="310">
      <c r="A310" t="n">
        <v>307</v>
      </c>
      <c r="B310" t="n">
        <v>203</v>
      </c>
      <c r="C310" t="n">
        <v>73</v>
      </c>
      <c r="D310" t="n">
        <v>1055.174111555931</v>
      </c>
      <c r="E310" t="n">
        <v>9.336299327744264</v>
      </c>
      <c r="F310" t="n">
        <v>152.1037034756492</v>
      </c>
      <c r="G310" t="n">
        <v>6586.140451199205</v>
      </c>
      <c r="H310" t="n">
        <v>231022.584481137</v>
      </c>
      <c r="I310" t="n">
        <v>190608.1050751739</v>
      </c>
      <c r="J310" t="n">
        <v>-606.6549363058647</v>
      </c>
      <c r="K310" t="n">
        <v>219.7922256217668</v>
      </c>
      <c r="L310" t="n">
        <v>-227.3413452529726</v>
      </c>
      <c r="M310" t="n">
        <v>4.967013258993137</v>
      </c>
      <c r="N310" t="n">
        <v>9.229397353669697</v>
      </c>
      <c r="O310" t="n">
        <v>713.600069998628</v>
      </c>
      <c r="P310" t="n">
        <v>2.232774104479925</v>
      </c>
      <c r="Q310" t="n">
        <v>1.243741821361287</v>
      </c>
      <c r="R310" t="n">
        <v>173.5609637017995</v>
      </c>
      <c r="S310" t="n">
        <v>38.08253364685583</v>
      </c>
      <c r="T310" t="n">
        <v>769.9018131862458</v>
      </c>
      <c r="U310" t="n">
        <v>16289.36643406802</v>
      </c>
      <c r="V310" t="n">
        <v>222.6666666666667</v>
      </c>
      <c r="W310" t="n">
        <v>685</v>
      </c>
      <c r="X310" t="n">
        <v>116.6666666666667</v>
      </c>
      <c r="Y310" t="n">
        <v>0</v>
      </c>
      <c r="Z310" t="n">
        <v>0.2854371077141266</v>
      </c>
      <c r="AA310" t="n">
        <v>4.465538933111027</v>
      </c>
      <c r="AB310" t="n">
        <v>281.6675133629481</v>
      </c>
      <c r="AC310" t="n">
        <v>4352.39891871396</v>
      </c>
      <c r="AD310" t="n">
        <v>4748.792484210772</v>
      </c>
      <c r="AE310" t="n">
        <v>1.186564774057322</v>
      </c>
      <c r="AF310" t="n">
        <v>17.83834791356723</v>
      </c>
      <c r="AG310" t="n">
        <v>454.021293144556</v>
      </c>
      <c r="AH310" t="n">
        <v>30910.29389938277</v>
      </c>
      <c r="AI310" t="n">
        <v>20675.15970143888</v>
      </c>
      <c r="AJ310" t="n">
        <v>39.44290004568062</v>
      </c>
      <c r="AK310" t="n">
        <v>24.58436941758305</v>
      </c>
      <c r="AL310" t="n">
        <v>65.83327798405867</v>
      </c>
      <c r="AM310" t="n">
        <v>2.734239154513213</v>
      </c>
      <c r="AN310" t="n">
        <v>7.985655532308446</v>
      </c>
      <c r="AO310" t="n">
        <v>540.0391062968285</v>
      </c>
      <c r="AP310" t="n">
        <v>935548.0309642182</v>
      </c>
      <c r="AQ310" t="n">
        <v>0.198834240836079</v>
      </c>
      <c r="AR310" t="n">
        <v>0.2304586096689281</v>
      </c>
      <c r="AS310" t="n">
        <v>0.1200548514036653</v>
      </c>
      <c r="AT310" t="n">
        <v>0.2469173640373649</v>
      </c>
      <c r="AU310" t="n">
        <v>0.2037349340539628</v>
      </c>
      <c r="AV310" t="n">
        <v>7.1005624588549</v>
      </c>
      <c r="AW310" t="n">
        <v>150.4228245625087</v>
      </c>
      <c r="AX310" t="n">
        <v>9773.759704560505</v>
      </c>
      <c r="AY310" t="n">
        <v>145663.0731383494</v>
      </c>
      <c r="AZ310" t="n">
        <v>179852.4571549356</v>
      </c>
      <c r="BA310" t="n">
        <v>4837.248569142169</v>
      </c>
      <c r="BB310" t="n">
        <v>44295.66133600163</v>
      </c>
      <c r="BC310" t="n">
        <v>49132.9099051438</v>
      </c>
      <c r="BD310" t="n">
        <v>4.967013258993137</v>
      </c>
      <c r="BE310" t="n">
        <v>2.232774104479925</v>
      </c>
      <c r="BF310" t="n">
        <v>9.229397353669697</v>
      </c>
      <c r="BG310" t="n">
        <v>1.243741821361287</v>
      </c>
      <c r="BH310" t="n">
        <v>713.600069998628</v>
      </c>
      <c r="BI310" t="n">
        <v>173.5609637017995</v>
      </c>
      <c r="BJ310" t="n">
        <v>99594.76585057522</v>
      </c>
      <c r="BK310" t="n">
        <v>44866.61131014474</v>
      </c>
      <c r="BL310" t="n">
        <v>13826.86552728773</v>
      </c>
      <c r="BM310" t="n">
        <v>1839.425376199599</v>
      </c>
      <c r="BN310" t="n">
        <v>12183.59244311143</v>
      </c>
      <c r="BO310" t="n">
        <v>3153.860409069005</v>
      </c>
      <c r="BP310" t="n">
        <v>0.3010479324238453</v>
      </c>
      <c r="BQ310" t="n">
        <v>2.839443895989903</v>
      </c>
      <c r="BR310" t="n">
        <v>281.8604254295046</v>
      </c>
      <c r="BS310" t="n">
        <v>6293.107847132615</v>
      </c>
      <c r="BT310" t="n">
        <v>4248.928216868841</v>
      </c>
      <c r="BU310" t="n">
        <v>4999.618674600651</v>
      </c>
      <c r="BV310" t="n">
        <v>19924.85497883</v>
      </c>
      <c r="BW310" t="n">
        <v>1417.575</v>
      </c>
      <c r="BX310" t="n">
        <v>17.05300104</v>
      </c>
      <c r="BY310" t="inlineStr">
        <is>
          <t>2023-03-10 05:07:00</t>
        </is>
      </c>
      <c r="BZ310" t="inlineStr">
        <is>
          <t>2023-03-10 05:07:00</t>
        </is>
      </c>
      <c r="CA310" t="inlineStr">
        <is>
          <t>2023-03-10 05:07:00</t>
        </is>
      </c>
    </row>
    <row r="311">
      <c r="A311" t="n">
        <v>308</v>
      </c>
      <c r="B311" t="n">
        <v>203</v>
      </c>
      <c r="C311" t="n">
        <v>73</v>
      </c>
      <c r="D311" t="n">
        <v>1055.207657531378</v>
      </c>
      <c r="E311" t="n">
        <v>9.337946630541952</v>
      </c>
      <c r="F311" t="n">
        <v>152.1037034756492</v>
      </c>
      <c r="G311" t="n">
        <v>6586.140451199205</v>
      </c>
      <c r="H311" t="n">
        <v>231028.8847039292</v>
      </c>
      <c r="I311" t="n">
        <v>190608.1050751739</v>
      </c>
      <c r="J311" t="n">
        <v>-612.6147166442931</v>
      </c>
      <c r="K311" t="n">
        <v>219.7922256217668</v>
      </c>
      <c r="L311" t="n">
        <v>-227.3413452529726</v>
      </c>
      <c r="M311" t="n">
        <v>4.921149398379103</v>
      </c>
      <c r="N311" t="n">
        <v>9.229397353669697</v>
      </c>
      <c r="O311" t="n">
        <v>713.600069998628</v>
      </c>
      <c r="P311" t="n">
        <v>2.232774104479925</v>
      </c>
      <c r="Q311" t="n">
        <v>1.243741821361287</v>
      </c>
      <c r="R311" t="n">
        <v>173.5609637017995</v>
      </c>
      <c r="S311" t="n">
        <v>38.12871369295182</v>
      </c>
      <c r="T311" t="n">
        <v>769.9018131862458</v>
      </c>
      <c r="U311" t="n">
        <v>16289.36643406802</v>
      </c>
      <c r="V311" t="n">
        <v>223</v>
      </c>
      <c r="W311" t="n">
        <v>685</v>
      </c>
      <c r="X311" t="n">
        <v>117</v>
      </c>
      <c r="Y311" t="n">
        <v>0</v>
      </c>
      <c r="Z311" t="n">
        <v>0.2862479844943449</v>
      </c>
      <c r="AA311" t="n">
        <v>4.465538933111027</v>
      </c>
      <c r="AB311" t="n">
        <v>281.6675133629481</v>
      </c>
      <c r="AC311" t="n">
        <v>4352.399175503805</v>
      </c>
      <c r="AD311" t="n">
        <v>4748.792484210772</v>
      </c>
      <c r="AE311" t="n">
        <v>1.186862065911469</v>
      </c>
      <c r="AF311" t="n">
        <v>17.83834791356723</v>
      </c>
      <c r="AG311" t="n">
        <v>454.021293144556</v>
      </c>
      <c r="AH311" t="n">
        <v>30910.29399345511</v>
      </c>
      <c r="AI311" t="n">
        <v>20675.15970143888</v>
      </c>
      <c r="AJ311" t="n">
        <v>51.21920979906334</v>
      </c>
      <c r="AK311" t="n">
        <v>26.02844412275617</v>
      </c>
      <c r="AL311" t="n">
        <v>70.00178584165285</v>
      </c>
      <c r="AM311" t="n">
        <v>2.68837529389918</v>
      </c>
      <c r="AN311" t="n">
        <v>7.985655532308446</v>
      </c>
      <c r="AO311" t="n">
        <v>540.0391062968285</v>
      </c>
      <c r="AP311" t="n">
        <v>935591.2270246739</v>
      </c>
      <c r="AQ311" t="n">
        <v>0.1988341519567559</v>
      </c>
      <c r="AR311" t="n">
        <v>0.2304621946276618</v>
      </c>
      <c r="AS311" t="n">
        <v>0.1200454394180891</v>
      </c>
      <c r="AT311" t="n">
        <v>0.2469329410074636</v>
      </c>
      <c r="AU311" t="n">
        <v>0.2037252729900295</v>
      </c>
      <c r="AV311" t="n">
        <v>7.102818523331667</v>
      </c>
      <c r="AW311" t="n">
        <v>150.4242114635552</v>
      </c>
      <c r="AX311" t="n">
        <v>9773.937459876637</v>
      </c>
      <c r="AY311" t="n">
        <v>145665.2084396319</v>
      </c>
      <c r="AZ311" t="n">
        <v>179854.9906572326</v>
      </c>
      <c r="BA311" t="n">
        <v>4837.248569142169</v>
      </c>
      <c r="BB311" t="n">
        <v>44295.66133600163</v>
      </c>
      <c r="BC311" t="n">
        <v>49132.9099051438</v>
      </c>
      <c r="BD311" t="n">
        <v>4.921149398379103</v>
      </c>
      <c r="BE311" t="n">
        <v>2.232774104479925</v>
      </c>
      <c r="BF311" t="n">
        <v>9.229397353669697</v>
      </c>
      <c r="BG311" t="n">
        <v>1.243741821361287</v>
      </c>
      <c r="BH311" t="n">
        <v>713.600069998628</v>
      </c>
      <c r="BI311" t="n">
        <v>173.5609637017995</v>
      </c>
      <c r="BJ311" t="n">
        <v>98680.93507907134</v>
      </c>
      <c r="BK311" t="n">
        <v>44866.61131014474</v>
      </c>
      <c r="BL311" t="n">
        <v>13826.86552728773</v>
      </c>
      <c r="BM311" t="n">
        <v>1839.425376199599</v>
      </c>
      <c r="BN311" t="n">
        <v>12183.59244311143</v>
      </c>
      <c r="BO311" t="n">
        <v>3153.860409069005</v>
      </c>
      <c r="BP311" t="n">
        <v>0.2958932334061019</v>
      </c>
      <c r="BQ311" t="n">
        <v>2.839443895989903</v>
      </c>
      <c r="BR311" t="n">
        <v>281.8604254295046</v>
      </c>
      <c r="BS311" t="n">
        <v>6190.401216744561</v>
      </c>
      <c r="BT311" t="n">
        <v>4248.928216868841</v>
      </c>
      <c r="BU311" t="n">
        <v>4999.618674600651</v>
      </c>
      <c r="BV311" t="n">
        <v>19915</v>
      </c>
      <c r="BW311" t="n">
        <v>1417.26</v>
      </c>
      <c r="BX311" t="n">
        <v>17.0416975</v>
      </c>
      <c r="BY311" t="inlineStr">
        <is>
          <t>2023-03-10 05:08:00</t>
        </is>
      </c>
      <c r="BZ311" t="inlineStr">
        <is>
          <t>2023-03-10 05:08:00</t>
        </is>
      </c>
      <c r="CA311" t="inlineStr">
        <is>
          <t>2023-03-10 05:08:00</t>
        </is>
      </c>
    </row>
    <row r="312">
      <c r="A312" t="n">
        <v>309</v>
      </c>
      <c r="B312" t="n">
        <v>203</v>
      </c>
      <c r="C312" t="n">
        <v>73</v>
      </c>
      <c r="D312" t="n">
        <v>1055.208954657322</v>
      </c>
      <c r="E312" t="n">
        <v>9.341940122162631</v>
      </c>
      <c r="F312" t="n">
        <v>152.1037034756492</v>
      </c>
      <c r="G312" t="n">
        <v>6586.140451199205</v>
      </c>
      <c r="H312" t="n">
        <v>231028.8847039292</v>
      </c>
      <c r="I312" t="n">
        <v>190608.1050751739</v>
      </c>
      <c r="J312" t="n">
        <v>-701.9438022044409</v>
      </c>
      <c r="K312" t="n">
        <v>219.7922256217668</v>
      </c>
      <c r="L312" t="n">
        <v>-227.3413452529726</v>
      </c>
      <c r="M312" t="n">
        <v>4.328722476459473</v>
      </c>
      <c r="N312" t="n">
        <v>9.229397353669697</v>
      </c>
      <c r="O312" t="n">
        <v>713.600069998628</v>
      </c>
      <c r="P312" t="n">
        <v>2.232774104479925</v>
      </c>
      <c r="Q312" t="n">
        <v>1.243741821361287</v>
      </c>
      <c r="R312" t="n">
        <v>173.5609637017995</v>
      </c>
      <c r="S312" t="n">
        <v>38.72114061487145</v>
      </c>
      <c r="T312" t="n">
        <v>769.9018131862458</v>
      </c>
      <c r="U312" t="n">
        <v>16289.36643406802</v>
      </c>
      <c r="V312" t="n">
        <v>223.6666666666667</v>
      </c>
      <c r="W312" t="n">
        <v>685</v>
      </c>
      <c r="X312" t="n">
        <v>117</v>
      </c>
      <c r="Y312" t="n">
        <v>0</v>
      </c>
      <c r="Z312" t="n">
        <v>0.294015175833627</v>
      </c>
      <c r="AA312" t="n">
        <v>4.465538933111027</v>
      </c>
      <c r="AB312" t="n">
        <v>281.6675133629481</v>
      </c>
      <c r="AC312" t="n">
        <v>4352.399175503805</v>
      </c>
      <c r="AD312" t="n">
        <v>4748.792484210772</v>
      </c>
      <c r="AE312" t="n">
        <v>1.18970748876394</v>
      </c>
      <c r="AF312" t="n">
        <v>17.83834791356723</v>
      </c>
      <c r="AG312" t="n">
        <v>454.021293144556</v>
      </c>
      <c r="AH312" t="n">
        <v>30910.29399345511</v>
      </c>
      <c r="AI312" t="n">
        <v>20675.15970143888</v>
      </c>
      <c r="AJ312" t="n">
        <v>-1.516626356591646</v>
      </c>
      <c r="AK312" t="n">
        <v>34.74611807885979</v>
      </c>
      <c r="AL312" t="n">
        <v>79.84823966102833</v>
      </c>
      <c r="AM312" t="n">
        <v>2.095948371979551</v>
      </c>
      <c r="AN312" t="n">
        <v>7.985655532308446</v>
      </c>
      <c r="AO312" t="n">
        <v>540.0391062968285</v>
      </c>
      <c r="AP312" t="n">
        <v>935403.0151934772</v>
      </c>
      <c r="AQ312" t="n">
        <v>0.1988075771904351</v>
      </c>
      <c r="AR312" t="n">
        <v>0.2304573443600781</v>
      </c>
      <c r="AS312" t="n">
        <v>0.119990005846448</v>
      </c>
      <c r="AT312" t="n">
        <v>0.2469785534696943</v>
      </c>
      <c r="AU312" t="n">
        <v>0.2037665191333444</v>
      </c>
      <c r="AV312" t="n">
        <v>7.103220697623723</v>
      </c>
      <c r="AW312" t="n">
        <v>150.4304487250784</v>
      </c>
      <c r="AX312" t="n">
        <v>9774.798537976256</v>
      </c>
      <c r="AY312" t="n">
        <v>145667.1771458108</v>
      </c>
      <c r="AZ312" t="n">
        <v>179858.4915312688</v>
      </c>
      <c r="BA312" t="n">
        <v>4837.248569142169</v>
      </c>
      <c r="BB312" t="n">
        <v>44295.66133600163</v>
      </c>
      <c r="BC312" t="n">
        <v>49132.9099051438</v>
      </c>
      <c r="BD312" t="n">
        <v>4.328722476459473</v>
      </c>
      <c r="BE312" t="n">
        <v>2.232774104479925</v>
      </c>
      <c r="BF312" t="n">
        <v>9.229397353669697</v>
      </c>
      <c r="BG312" t="n">
        <v>1.243741821361287</v>
      </c>
      <c r="BH312" t="n">
        <v>713.600069998628</v>
      </c>
      <c r="BI312" t="n">
        <v>173.5609637017995</v>
      </c>
      <c r="BJ312" t="n">
        <v>86891.92962206244</v>
      </c>
      <c r="BK312" t="n">
        <v>44866.61131014474</v>
      </c>
      <c r="BL312" t="n">
        <v>13826.86552728773</v>
      </c>
      <c r="BM312" t="n">
        <v>1839.425376199599</v>
      </c>
      <c r="BN312" t="n">
        <v>12183.59244311143</v>
      </c>
      <c r="BO312" t="n">
        <v>3153.860409069005</v>
      </c>
      <c r="BP312" t="n">
        <v>0.2228785405845255</v>
      </c>
      <c r="BQ312" t="n">
        <v>2.839443895989903</v>
      </c>
      <c r="BR312" t="n">
        <v>281.8604254295046</v>
      </c>
      <c r="BS312" t="n">
        <v>4737.444606794675</v>
      </c>
      <c r="BT312" t="n">
        <v>4248.928216868841</v>
      </c>
      <c r="BU312" t="n">
        <v>4999.618674600651</v>
      </c>
      <c r="BV312" t="n">
        <v>19899.51</v>
      </c>
      <c r="BW312" t="n">
        <v>1415.78</v>
      </c>
      <c r="BX312" t="n">
        <v>17.01999999</v>
      </c>
      <c r="BY312" t="inlineStr">
        <is>
          <t>2023-03-10 05:09:00</t>
        </is>
      </c>
      <c r="BZ312" t="inlineStr">
        <is>
          <t>2023-03-10 05:09:00</t>
        </is>
      </c>
      <c r="CA312" t="inlineStr">
        <is>
          <t>2023-03-10 05:09:00</t>
        </is>
      </c>
    </row>
    <row r="313">
      <c r="A313" t="n">
        <v>310</v>
      </c>
      <c r="B313" t="n">
        <v>203</v>
      </c>
      <c r="C313" t="n">
        <v>73</v>
      </c>
      <c r="D313" t="n">
        <v>1055.37492836406</v>
      </c>
      <c r="E313" t="n">
        <v>9.348291598840905</v>
      </c>
      <c r="F313" t="n">
        <v>152.1037034756492</v>
      </c>
      <c r="G313" t="n">
        <v>6589.65605628578</v>
      </c>
      <c r="H313" t="n">
        <v>231028.8847039292</v>
      </c>
      <c r="I313" t="n">
        <v>190608.1050751739</v>
      </c>
      <c r="J313" t="n">
        <v>-746.6083449845149</v>
      </c>
      <c r="K313" t="n">
        <v>219.7922256217668</v>
      </c>
      <c r="L313" t="n">
        <v>-227.3413452529726</v>
      </c>
      <c r="M313" t="n">
        <v>4.032509015499659</v>
      </c>
      <c r="N313" t="n">
        <v>9.229397353669697</v>
      </c>
      <c r="O313" t="n">
        <v>737.6768413222057</v>
      </c>
      <c r="P313" t="n">
        <v>2.232774104479925</v>
      </c>
      <c r="Q313" t="n">
        <v>1.243741821361287</v>
      </c>
      <c r="R313" t="n">
        <v>193.7430537966501</v>
      </c>
      <c r="S313" t="n">
        <v>39.01735407583126</v>
      </c>
      <c r="T313" t="n">
        <v>769.9018131862458</v>
      </c>
      <c r="U313" t="n">
        <v>16333.62529548645</v>
      </c>
      <c r="V313" t="n">
        <v>224.6666666666667</v>
      </c>
      <c r="W313" t="n">
        <v>685.6666666666666</v>
      </c>
      <c r="X313" t="n">
        <v>117</v>
      </c>
      <c r="Y313" t="n">
        <v>0</v>
      </c>
      <c r="Z313" t="n">
        <v>0.2978998939139662</v>
      </c>
      <c r="AA313" t="n">
        <v>4.465538933111027</v>
      </c>
      <c r="AB313" t="n">
        <v>281.8698305162256</v>
      </c>
      <c r="AC313" t="n">
        <v>4352.424736850896</v>
      </c>
      <c r="AD313" t="n">
        <v>4748.792484210772</v>
      </c>
      <c r="AE313" t="n">
        <v>1.191131322600873</v>
      </c>
      <c r="AF313" t="n">
        <v>17.83834791356723</v>
      </c>
      <c r="AG313" t="n">
        <v>454.1621993738754</v>
      </c>
      <c r="AH313" t="n">
        <v>30910.30335727027</v>
      </c>
      <c r="AI313" t="n">
        <v>20675.15970143888</v>
      </c>
      <c r="AJ313" t="n">
        <v>-19.9300134140918</v>
      </c>
      <c r="AK313" t="n">
        <v>45.68645817246689</v>
      </c>
      <c r="AL313" t="n">
        <v>89.18855262880771</v>
      </c>
      <c r="AM313" t="n">
        <v>1.799734911019736</v>
      </c>
      <c r="AN313" t="n">
        <v>7.985655532308446</v>
      </c>
      <c r="AO313" t="n">
        <v>543.9337875255559</v>
      </c>
      <c r="AP313" t="n">
        <v>935006.5892027854</v>
      </c>
      <c r="AQ313" t="n">
        <v>0.1988640431100595</v>
      </c>
      <c r="AR313" t="n">
        <v>0.230314292747781</v>
      </c>
      <c r="AS313" t="n">
        <v>0.1198880432587385</v>
      </c>
      <c r="AT313" t="n">
        <v>0.2470808613010043</v>
      </c>
      <c r="AU313" t="n">
        <v>0.2038527595824167</v>
      </c>
      <c r="AV313" t="n">
        <v>7.110103071017438</v>
      </c>
      <c r="AW313" t="n">
        <v>150.4567894746592</v>
      </c>
      <c r="AX313" t="n">
        <v>9783.314421135176</v>
      </c>
      <c r="AY313" t="n">
        <v>145680.6584195963</v>
      </c>
      <c r="AZ313" t="n">
        <v>179874.7490989903</v>
      </c>
      <c r="BA313" t="n">
        <v>5180.443100162992</v>
      </c>
      <c r="BB313" t="n">
        <v>44295.66133600163</v>
      </c>
      <c r="BC313" t="n">
        <v>49476.10443616463</v>
      </c>
      <c r="BD313" t="n">
        <v>4.032509015499659</v>
      </c>
      <c r="BE313" t="n">
        <v>2.232774104479925</v>
      </c>
      <c r="BF313" t="n">
        <v>9.229397353669697</v>
      </c>
      <c r="BG313" t="n">
        <v>1.243741821361287</v>
      </c>
      <c r="BH313" t="n">
        <v>737.6768413222057</v>
      </c>
      <c r="BI313" t="n">
        <v>193.7430537966501</v>
      </c>
      <c r="BJ313" t="n">
        <v>80997.426893558</v>
      </c>
      <c r="BK313" t="n">
        <v>44866.61131014474</v>
      </c>
      <c r="BL313" t="n">
        <v>13826.86552728773</v>
      </c>
      <c r="BM313" t="n">
        <v>1839.425376199599</v>
      </c>
      <c r="BN313" t="n">
        <v>12593.0156596394</v>
      </c>
      <c r="BO313" t="n">
        <v>3497.054940089827</v>
      </c>
      <c r="BP313" t="n">
        <v>0.1863711941737374</v>
      </c>
      <c r="BQ313" t="n">
        <v>2.839443895989903</v>
      </c>
      <c r="BR313" t="n">
        <v>307.1137658839633</v>
      </c>
      <c r="BS313" t="n">
        <v>4010.966301819732</v>
      </c>
      <c r="BT313" t="n">
        <v>4248.928216868841</v>
      </c>
      <c r="BU313" t="n">
        <v>5429.049337789913</v>
      </c>
      <c r="BV313" t="n">
        <v>19889.2</v>
      </c>
      <c r="BW313" t="n">
        <v>1414.4650015</v>
      </c>
      <c r="BX313" t="n">
        <v>17.00490531</v>
      </c>
      <c r="BY313" t="inlineStr">
        <is>
          <t>2023-03-10 05:10:00</t>
        </is>
      </c>
      <c r="BZ313" t="inlineStr">
        <is>
          <t>2023-03-10 05:10:00</t>
        </is>
      </c>
      <c r="CA313" t="inlineStr">
        <is>
          <t>2023-03-10 05:10:00</t>
        </is>
      </c>
    </row>
    <row r="314">
      <c r="A314" t="n">
        <v>311</v>
      </c>
      <c r="B314" t="n">
        <v>203</v>
      </c>
      <c r="C314" t="n">
        <v>73</v>
      </c>
      <c r="D314" t="n">
        <v>1055.438128124499</v>
      </c>
      <c r="E314" t="n">
        <v>9.349193226685955</v>
      </c>
      <c r="F314" t="n">
        <v>152.1037034756492</v>
      </c>
      <c r="G314" t="n">
        <v>6591.89329947327</v>
      </c>
      <c r="H314" t="n">
        <v>231246.9175291761</v>
      </c>
      <c r="I314" t="n">
        <v>190390.0746640151</v>
      </c>
      <c r="J314" t="n">
        <v>-746.6083449845149</v>
      </c>
      <c r="K314" t="n">
        <v>219.7922256217668</v>
      </c>
      <c r="L314" t="n">
        <v>-227.3413452529726</v>
      </c>
      <c r="M314" t="n">
        <v>4.032509015499659</v>
      </c>
      <c r="N314" t="n">
        <v>12.02990925810292</v>
      </c>
      <c r="O314" t="n">
        <v>749.7152269839947</v>
      </c>
      <c r="P314" t="n">
        <v>2.232774104479925</v>
      </c>
      <c r="Q314" t="n">
        <v>1.243741821361287</v>
      </c>
      <c r="R314" t="n">
        <v>203.8340988440753</v>
      </c>
      <c r="S314" t="n">
        <v>39.01735407583126</v>
      </c>
      <c r="T314" t="n">
        <v>772.702325090679</v>
      </c>
      <c r="U314" t="n">
        <v>16355.75472619566</v>
      </c>
      <c r="V314" t="n">
        <v>225.6666666666667</v>
      </c>
      <c r="W314" t="n">
        <v>686</v>
      </c>
      <c r="X314" t="n">
        <v>117.6666666666667</v>
      </c>
      <c r="Y314" t="n">
        <v>0</v>
      </c>
      <c r="Z314" t="n">
        <v>0.2979001289594534</v>
      </c>
      <c r="AA314" t="n">
        <v>4.466054660443554</v>
      </c>
      <c r="AB314" t="n">
        <v>281.9853403817492</v>
      </c>
      <c r="AC314" t="n">
        <v>4352.437885746112</v>
      </c>
      <c r="AD314" t="n">
        <v>4748.792894797144</v>
      </c>
      <c r="AE314" t="n">
        <v>1.191131557646361</v>
      </c>
      <c r="AF314" t="n">
        <v>17.83853683643736</v>
      </c>
      <c r="AG314" t="n">
        <v>454.2470037774201</v>
      </c>
      <c r="AH314" t="n">
        <v>30910.30817406597</v>
      </c>
      <c r="AI314" t="n">
        <v>20675.15985184618</v>
      </c>
      <c r="AJ314" t="n">
        <v>-12.48510999884243</v>
      </c>
      <c r="AK314" t="n">
        <v>52.1947714241254</v>
      </c>
      <c r="AL314" t="n">
        <v>95.47839817857862</v>
      </c>
      <c r="AM314" t="n">
        <v>1.799734911019736</v>
      </c>
      <c r="AN314" t="n">
        <v>10.78616743674166</v>
      </c>
      <c r="AO314" t="n">
        <v>545.8811281399195</v>
      </c>
      <c r="AP314" t="n">
        <v>934757.8858182359</v>
      </c>
      <c r="AQ314" t="n">
        <v>0.1989071652547906</v>
      </c>
      <c r="AR314" t="n">
        <v>0.2301615941720707</v>
      </c>
      <c r="AS314" t="n">
        <v>0.1198775415138859</v>
      </c>
      <c r="AT314" t="n">
        <v>0.2471466000846993</v>
      </c>
      <c r="AU314" t="n">
        <v>0.2039070989745536</v>
      </c>
      <c r="AV314" t="n">
        <v>7.111466740024492</v>
      </c>
      <c r="AW314" t="n">
        <v>150.4665337277405</v>
      </c>
      <c r="AX314" t="n">
        <v>9787.827949551182</v>
      </c>
      <c r="AY314" t="n">
        <v>145679.25336863</v>
      </c>
      <c r="AZ314" t="n">
        <v>179872.9405720143</v>
      </c>
      <c r="BA314" t="n">
        <v>5352.040365673402</v>
      </c>
      <c r="BB314" t="n">
        <v>44295.66133600163</v>
      </c>
      <c r="BC314" t="n">
        <v>49647.70170167504</v>
      </c>
      <c r="BD314" t="n">
        <v>4.032509015499659</v>
      </c>
      <c r="BE314" t="n">
        <v>2.232774104479925</v>
      </c>
      <c r="BF314" t="n">
        <v>12.02990925810292</v>
      </c>
      <c r="BG314" t="n">
        <v>1.243741821361287</v>
      </c>
      <c r="BH314" t="n">
        <v>749.7152269839947</v>
      </c>
      <c r="BI314" t="n">
        <v>203.8340988440753</v>
      </c>
      <c r="BJ314" t="n">
        <v>80997.426893558</v>
      </c>
      <c r="BK314" t="n">
        <v>44866.61131014474</v>
      </c>
      <c r="BL314" t="n">
        <v>17786.50930896586</v>
      </c>
      <c r="BM314" t="n">
        <v>1839.425376199599</v>
      </c>
      <c r="BN314" t="n">
        <v>12797.72726790338</v>
      </c>
      <c r="BO314" t="n">
        <v>3668.652205600238</v>
      </c>
      <c r="BP314" t="n">
        <v>0.1863711941737374</v>
      </c>
      <c r="BQ314" t="n">
        <v>4.184622821349156</v>
      </c>
      <c r="BR314" t="n">
        <v>319.7404361111926</v>
      </c>
      <c r="BS314" t="n">
        <v>4010.966301819732</v>
      </c>
      <c r="BT314" t="n">
        <v>6150.876699434289</v>
      </c>
      <c r="BU314" t="n">
        <v>5643.764669384543</v>
      </c>
      <c r="BV314" t="n">
        <v>19888.15</v>
      </c>
      <c r="BW314" t="n">
        <v>1413.9</v>
      </c>
      <c r="BX314" t="n">
        <v>16.99508832</v>
      </c>
      <c r="BY314" t="inlineStr">
        <is>
          <t>2023-03-10 05:11:00</t>
        </is>
      </c>
      <c r="BZ314" t="inlineStr">
        <is>
          <t>2023-03-10 05:11:00</t>
        </is>
      </c>
      <c r="CA314" t="inlineStr">
        <is>
          <t>2023-03-10 05:11:00</t>
        </is>
      </c>
    </row>
    <row r="315">
      <c r="A315" t="n">
        <v>312</v>
      </c>
      <c r="B315" t="n">
        <v>203</v>
      </c>
      <c r="C315" t="n">
        <v>73</v>
      </c>
      <c r="D315" t="n">
        <v>1055.464561816998</v>
      </c>
      <c r="E315" t="n">
        <v>9.349456918527933</v>
      </c>
      <c r="F315" t="n">
        <v>152.1037034756492</v>
      </c>
      <c r="G315" t="n">
        <v>6587.643532038729</v>
      </c>
      <c r="H315" t="n">
        <v>231441.066434517</v>
      </c>
      <c r="I315" t="n">
        <v>190281.0594584358</v>
      </c>
      <c r="J315" t="n">
        <v>-742.2138421193819</v>
      </c>
      <c r="K315" t="n">
        <v>219.7922256217668</v>
      </c>
      <c r="L315" t="n">
        <v>-227.3413452529726</v>
      </c>
      <c r="M315" t="n">
        <v>4.032509015499659</v>
      </c>
      <c r="N315" t="n">
        <v>13.43016521031952</v>
      </c>
      <c r="O315" t="n">
        <v>719.8366208908747</v>
      </c>
      <c r="P315" t="n">
        <v>2.232774104479925</v>
      </c>
      <c r="Q315" t="n">
        <v>1.243741821361287</v>
      </c>
      <c r="R315" t="n">
        <v>161.9270822700286</v>
      </c>
      <c r="S315" t="n">
        <v>39.01735407583126</v>
      </c>
      <c r="T315" t="n">
        <v>774.1025810428956</v>
      </c>
      <c r="U315" t="n">
        <v>16432.87851739117</v>
      </c>
      <c r="V315" t="n">
        <v>226.6666666666667</v>
      </c>
      <c r="W315" t="n">
        <v>686.6666666666666</v>
      </c>
      <c r="X315" t="n">
        <v>118.6666666666667</v>
      </c>
      <c r="Y315" t="n">
        <v>0</v>
      </c>
      <c r="Z315" t="n">
        <v>0.2979001990133067</v>
      </c>
      <c r="AA315" t="n">
        <v>4.466312524109818</v>
      </c>
      <c r="AB315" t="n">
        <v>282.3310075144778</v>
      </c>
      <c r="AC315" t="n">
        <v>4352.858273859415</v>
      </c>
      <c r="AD315" t="n">
        <v>4748.79310009033</v>
      </c>
      <c r="AE315" t="n">
        <v>1.191131627700214</v>
      </c>
      <c r="AF315" t="n">
        <v>17.83863129787243</v>
      </c>
      <c r="AG315" t="n">
        <v>454.3939197302686</v>
      </c>
      <c r="AH315" t="n">
        <v>30910.46217127334</v>
      </c>
      <c r="AI315" t="n">
        <v>20675.15992704983</v>
      </c>
      <c r="AJ315" t="n">
        <v>-14.01488467320877</v>
      </c>
      <c r="AK315" t="n">
        <v>49.02727824310508</v>
      </c>
      <c r="AL315" t="n">
        <v>98.23080144968264</v>
      </c>
      <c r="AM315" t="n">
        <v>1.799734911019736</v>
      </c>
      <c r="AN315" t="n">
        <v>12.18642338895827</v>
      </c>
      <c r="AO315" t="n">
        <v>557.9095386208461</v>
      </c>
      <c r="AP315" t="n">
        <v>934653.1638344784</v>
      </c>
      <c r="AQ315" t="n">
        <v>0.1989381349852712</v>
      </c>
      <c r="AR315" t="n">
        <v>0.2300954350402286</v>
      </c>
      <c r="AS315" t="n">
        <v>0.119862440053115</v>
      </c>
      <c r="AT315" t="n">
        <v>0.2475238967946744</v>
      </c>
      <c r="AU315" t="n">
        <v>0.2035800931267107</v>
      </c>
      <c r="AV315" t="n">
        <v>7.111870790205291</v>
      </c>
      <c r="AW315" t="n">
        <v>150.472496486127</v>
      </c>
      <c r="AX315" t="n">
        <v>9790.233913396232</v>
      </c>
      <c r="AY315" t="n">
        <v>145680.2078327651</v>
      </c>
      <c r="AZ315" t="n">
        <v>179874.619881414</v>
      </c>
      <c r="BA315" t="n">
        <v>4633.788218096436</v>
      </c>
      <c r="BB315" t="n">
        <v>44295.66133600163</v>
      </c>
      <c r="BC315" t="n">
        <v>48929.44955409807</v>
      </c>
      <c r="BD315" t="n">
        <v>4.032509015499659</v>
      </c>
      <c r="BE315" t="n">
        <v>2.232774104479925</v>
      </c>
      <c r="BF315" t="n">
        <v>13.43016521031952</v>
      </c>
      <c r="BG315" t="n">
        <v>1.243741821361287</v>
      </c>
      <c r="BH315" t="n">
        <v>719.8366208908747</v>
      </c>
      <c r="BI315" t="n">
        <v>161.9270822700286</v>
      </c>
      <c r="BJ315" t="n">
        <v>80997.426893558</v>
      </c>
      <c r="BK315" t="n">
        <v>44866.61131014474</v>
      </c>
      <c r="BL315" t="n">
        <v>19766.33119980493</v>
      </c>
      <c r="BM315" t="n">
        <v>1839.425376199599</v>
      </c>
      <c r="BN315" t="n">
        <v>12289.65623989275</v>
      </c>
      <c r="BO315" t="n">
        <v>2956.043962589292</v>
      </c>
      <c r="BP315" t="n">
        <v>0.1863711941737374</v>
      </c>
      <c r="BQ315" t="n">
        <v>4.857212284028783</v>
      </c>
      <c r="BR315" t="n">
        <v>297.6684614951428</v>
      </c>
      <c r="BS315" t="n">
        <v>4010.966301819732</v>
      </c>
      <c r="BT315" t="n">
        <v>7101.850940717013</v>
      </c>
      <c r="BU315" t="n">
        <v>5268.441577053835</v>
      </c>
      <c r="BV315" t="n">
        <v>19889.95</v>
      </c>
      <c r="BW315" t="n">
        <v>1414.475</v>
      </c>
      <c r="BX315" t="n">
        <v>17.00450906</v>
      </c>
      <c r="BY315" t="inlineStr">
        <is>
          <t>2023-03-10 05:12:00</t>
        </is>
      </c>
      <c r="BZ315" t="inlineStr">
        <is>
          <t>2023-03-10 05:12:00</t>
        </is>
      </c>
      <c r="CA315" t="inlineStr">
        <is>
          <t>2023-03-10 05:12:00</t>
        </is>
      </c>
    </row>
    <row r="316">
      <c r="A316" t="n">
        <v>313</v>
      </c>
      <c r="B316" t="n">
        <v>203</v>
      </c>
      <c r="C316" t="n">
        <v>73</v>
      </c>
      <c r="D316" t="n">
        <v>1055.477449469227</v>
      </c>
      <c r="E316" t="n">
        <v>9.349577934982657</v>
      </c>
      <c r="F316" t="n">
        <v>152.1037034756492</v>
      </c>
      <c r="G316" t="n">
        <v>6585.513979303953</v>
      </c>
      <c r="H316" t="n">
        <v>231483.6326808757</v>
      </c>
      <c r="I316" t="n">
        <v>190281.0594584358</v>
      </c>
      <c r="J316" t="n">
        <v>-740.0165906868156</v>
      </c>
      <c r="K316" t="n">
        <v>219.7922256217668</v>
      </c>
      <c r="L316" t="n">
        <v>-227.3413452529726</v>
      </c>
      <c r="M316" t="n">
        <v>4.032509015499659</v>
      </c>
      <c r="N316" t="n">
        <v>13.43016521031952</v>
      </c>
      <c r="O316" t="n">
        <v>704.8973178443148</v>
      </c>
      <c r="P316" t="n">
        <v>2.232774104479925</v>
      </c>
      <c r="Q316" t="n">
        <v>1.243741821361287</v>
      </c>
      <c r="R316" t="n">
        <v>140.9735739830053</v>
      </c>
      <c r="S316" t="n">
        <v>39.01735407583126</v>
      </c>
      <c r="T316" t="n">
        <v>774.1025810428956</v>
      </c>
      <c r="U316" t="n">
        <v>16471.44041298893</v>
      </c>
      <c r="V316" t="n">
        <v>227</v>
      </c>
      <c r="W316" t="n">
        <v>687</v>
      </c>
      <c r="X316" t="n">
        <v>119</v>
      </c>
      <c r="Y316" t="n">
        <v>0</v>
      </c>
      <c r="Z316" t="n">
        <v>0.2979002307927658</v>
      </c>
      <c r="AA316" t="n">
        <v>4.466312524109818</v>
      </c>
      <c r="AB316" t="n">
        <v>282.5036843335225</v>
      </c>
      <c r="AC316" t="n">
        <v>4353.068375860649</v>
      </c>
      <c r="AD316" t="n">
        <v>4748.79310009033</v>
      </c>
      <c r="AE316" t="n">
        <v>1.191131659479673</v>
      </c>
      <c r="AF316" t="n">
        <v>17.83863129787243</v>
      </c>
      <c r="AG316" t="n">
        <v>454.4672209593732</v>
      </c>
      <c r="AH316" t="n">
        <v>30910.539136155</v>
      </c>
      <c r="AI316" t="n">
        <v>20675.15992704983</v>
      </c>
      <c r="AJ316" t="n">
        <v>5.170923224917094</v>
      </c>
      <c r="AK316" t="n">
        <v>61.66053106311377</v>
      </c>
      <c r="AL316" t="n">
        <v>102.4284096710426</v>
      </c>
      <c r="AM316" t="n">
        <v>1.799734911019736</v>
      </c>
      <c r="AN316" t="n">
        <v>12.18642338895827</v>
      </c>
      <c r="AO316" t="n">
        <v>563.9237438613095</v>
      </c>
      <c r="AP316" t="n">
        <v>934840.4252999411</v>
      </c>
      <c r="AQ316" t="n">
        <v>0.1989218968328309</v>
      </c>
      <c r="AR316" t="n">
        <v>0.2301428994201759</v>
      </c>
      <c r="AS316" t="n">
        <v>0.1197791851146677</v>
      </c>
      <c r="AT316" t="n">
        <v>0.2476115659303597</v>
      </c>
      <c r="AU316" t="n">
        <v>0.2035444527019656</v>
      </c>
      <c r="AV316" t="n">
        <v>7.111699079691853</v>
      </c>
      <c r="AW316" t="n">
        <v>150.459961942208</v>
      </c>
      <c r="AX316" t="n">
        <v>9789.988262383607</v>
      </c>
      <c r="AY316" t="n">
        <v>145674.9200392057</v>
      </c>
      <c r="AZ316" t="n">
        <v>179865.1340722075</v>
      </c>
      <c r="BA316" t="n">
        <v>4274.662144307952</v>
      </c>
      <c r="BB316" t="n">
        <v>44295.66133600163</v>
      </c>
      <c r="BC316" t="n">
        <v>48570.32348030959</v>
      </c>
      <c r="BD316" t="n">
        <v>4.032509015499659</v>
      </c>
      <c r="BE316" t="n">
        <v>2.232774104479925</v>
      </c>
      <c r="BF316" t="n">
        <v>13.43016521031952</v>
      </c>
      <c r="BG316" t="n">
        <v>1.243741821361287</v>
      </c>
      <c r="BH316" t="n">
        <v>704.8973178443148</v>
      </c>
      <c r="BI316" t="n">
        <v>140.9735739830053</v>
      </c>
      <c r="BJ316" t="n">
        <v>80997.426893558</v>
      </c>
      <c r="BK316" t="n">
        <v>44866.61131014474</v>
      </c>
      <c r="BL316" t="n">
        <v>19766.33119980493</v>
      </c>
      <c r="BM316" t="n">
        <v>1839.425376199599</v>
      </c>
      <c r="BN316" t="n">
        <v>12035.62072588744</v>
      </c>
      <c r="BO316" t="n">
        <v>2599.739841083819</v>
      </c>
      <c r="BP316" t="n">
        <v>0.1863711941737374</v>
      </c>
      <c r="BQ316" t="n">
        <v>4.857212284028783</v>
      </c>
      <c r="BR316" t="n">
        <v>286.632474187118</v>
      </c>
      <c r="BS316" t="n">
        <v>4010.966301819732</v>
      </c>
      <c r="BT316" t="n">
        <v>7101.850940717013</v>
      </c>
      <c r="BU316" t="n">
        <v>5080.780030888482</v>
      </c>
      <c r="BV316" t="n">
        <v>19873.0594718</v>
      </c>
      <c r="BW316" t="n">
        <v>1412.63250075</v>
      </c>
      <c r="BX316" t="n">
        <v>16.99462858</v>
      </c>
      <c r="BY316" t="inlineStr">
        <is>
          <t>2023-03-10 05:13:00</t>
        </is>
      </c>
      <c r="BZ316" t="inlineStr">
        <is>
          <t>2023-03-10 05:13:00</t>
        </is>
      </c>
      <c r="CA316" t="inlineStr">
        <is>
          <t>2023-03-10 05:13:00</t>
        </is>
      </c>
    </row>
    <row r="317">
      <c r="A317" t="n">
        <v>314</v>
      </c>
      <c r="B317" t="n">
        <v>203</v>
      </c>
      <c r="C317" t="n">
        <v>73</v>
      </c>
      <c r="D317" t="n">
        <v>1055.47888846864</v>
      </c>
      <c r="E317" t="n">
        <v>9.34964203454105</v>
      </c>
      <c r="F317" t="n">
        <v>152.1037034756492</v>
      </c>
      <c r="G317" t="n">
        <v>6585.513979303953</v>
      </c>
      <c r="H317" t="n">
        <v>231483.6326808757</v>
      </c>
      <c r="I317" t="n">
        <v>190281.0594584358</v>
      </c>
      <c r="J317" t="n">
        <v>-740.0165906868156</v>
      </c>
      <c r="K317" t="n">
        <v>219.7922256217668</v>
      </c>
      <c r="L317" t="n">
        <v>-227.3413452529726</v>
      </c>
      <c r="M317" t="n">
        <v>4.032509015499659</v>
      </c>
      <c r="N317" t="n">
        <v>13.43016521031952</v>
      </c>
      <c r="O317" t="n">
        <v>704.8973178443148</v>
      </c>
      <c r="P317" t="n">
        <v>2.232774104479925</v>
      </c>
      <c r="Q317" t="n">
        <v>1.243741821361287</v>
      </c>
      <c r="R317" t="n">
        <v>140.9735739830053</v>
      </c>
      <c r="S317" t="n">
        <v>39.01735407583126</v>
      </c>
      <c r="T317" t="n">
        <v>774.1025810428956</v>
      </c>
      <c r="U317" t="n">
        <v>16471.44041298893</v>
      </c>
      <c r="V317" t="n">
        <v>227</v>
      </c>
      <c r="W317" t="n">
        <v>687</v>
      </c>
      <c r="X317" t="n">
        <v>119</v>
      </c>
      <c r="Y317" t="n">
        <v>0</v>
      </c>
      <c r="Z317" t="n">
        <v>0.2979002469010442</v>
      </c>
      <c r="AA317" t="n">
        <v>4.466312524109818</v>
      </c>
      <c r="AB317" t="n">
        <v>282.5036843335225</v>
      </c>
      <c r="AC317" t="n">
        <v>4353.068375860649</v>
      </c>
      <c r="AD317" t="n">
        <v>4748.79310009033</v>
      </c>
      <c r="AE317" t="n">
        <v>1.191131675587951</v>
      </c>
      <c r="AF317" t="n">
        <v>17.83863129787243</v>
      </c>
      <c r="AG317" t="n">
        <v>454.4672209593732</v>
      </c>
      <c r="AH317" t="n">
        <v>30910.539136155</v>
      </c>
      <c r="AI317" t="n">
        <v>20675.15992704983</v>
      </c>
      <c r="AJ317" t="n">
        <v>-2.442272322021289</v>
      </c>
      <c r="AK317" t="n">
        <v>58.52253008706189</v>
      </c>
      <c r="AL317" t="n">
        <v>101.0250290420696</v>
      </c>
      <c r="AM317" t="n">
        <v>1.799734911019736</v>
      </c>
      <c r="AN317" t="n">
        <v>12.18642338895827</v>
      </c>
      <c r="AO317" t="n">
        <v>563.9237438613095</v>
      </c>
      <c r="AP317" t="n">
        <v>934346.8197618291</v>
      </c>
      <c r="AQ317" t="n">
        <v>0.1988605455793194</v>
      </c>
      <c r="AR317" t="n">
        <v>0.229964538295227</v>
      </c>
      <c r="AS317" t="n">
        <v>0.1197824637699278</v>
      </c>
      <c r="AT317" t="n">
        <v>0.2477411005924099</v>
      </c>
      <c r="AU317" t="n">
        <v>0.2036513517631159</v>
      </c>
      <c r="AV317" t="n">
        <v>7.112296343436609</v>
      </c>
      <c r="AW317" t="n">
        <v>150.4748382535918</v>
      </c>
      <c r="AX317" t="n">
        <v>9790.375020449399</v>
      </c>
      <c r="AY317" t="n">
        <v>145673.5440073331</v>
      </c>
      <c r="AZ317" t="n">
        <v>179863.078116409</v>
      </c>
      <c r="BA317" t="n">
        <v>4274.662144307952</v>
      </c>
      <c r="BB317" t="n">
        <v>44295.66133600163</v>
      </c>
      <c r="BC317" t="n">
        <v>48570.32348030959</v>
      </c>
      <c r="BD317" t="n">
        <v>4.032509015499659</v>
      </c>
      <c r="BE317" t="n">
        <v>2.232774104479925</v>
      </c>
      <c r="BF317" t="n">
        <v>13.43016521031952</v>
      </c>
      <c r="BG317" t="n">
        <v>1.243741821361287</v>
      </c>
      <c r="BH317" t="n">
        <v>704.8973178443148</v>
      </c>
      <c r="BI317" t="n">
        <v>140.9735739830053</v>
      </c>
      <c r="BJ317" t="n">
        <v>80997.426893558</v>
      </c>
      <c r="BK317" t="n">
        <v>44866.61131014474</v>
      </c>
      <c r="BL317" t="n">
        <v>19766.33119980493</v>
      </c>
      <c r="BM317" t="n">
        <v>1839.425376199599</v>
      </c>
      <c r="BN317" t="n">
        <v>12035.62072588744</v>
      </c>
      <c r="BO317" t="n">
        <v>2599.739841083819</v>
      </c>
      <c r="BP317" t="n">
        <v>0.1863711941737374</v>
      </c>
      <c r="BQ317" t="n">
        <v>4.857212284028783</v>
      </c>
      <c r="BR317" t="n">
        <v>286.632474187118</v>
      </c>
      <c r="BS317" t="n">
        <v>4010.966301819732</v>
      </c>
      <c r="BT317" t="n">
        <v>7101.850940717013</v>
      </c>
      <c r="BU317" t="n">
        <v>5080.780030888482</v>
      </c>
      <c r="BV317" t="n">
        <v>19887.85</v>
      </c>
      <c r="BW317" t="n">
        <v>1413.94</v>
      </c>
      <c r="BX317" t="n">
        <v>17.00330172</v>
      </c>
      <c r="BY317" t="inlineStr">
        <is>
          <t>2023-03-10 05:14:00</t>
        </is>
      </c>
      <c r="BZ317" t="inlineStr">
        <is>
          <t>2023-03-10 05:14:00</t>
        </is>
      </c>
      <c r="CA317" t="inlineStr">
        <is>
          <t>2023-03-10 05:14:00</t>
        </is>
      </c>
    </row>
    <row r="318">
      <c r="A318" t="n">
        <v>315</v>
      </c>
      <c r="B318" t="n">
        <v>203</v>
      </c>
      <c r="C318" t="n">
        <v>73</v>
      </c>
      <c r="D318" t="n">
        <v>1055.479868737372</v>
      </c>
      <c r="E318" t="n">
        <v>9.34968568603067</v>
      </c>
      <c r="F318" t="n">
        <v>152.1037034756492</v>
      </c>
      <c r="G318" t="n">
        <v>6585.513979303953</v>
      </c>
      <c r="H318" t="n">
        <v>231483.4897495923</v>
      </c>
      <c r="I318" t="n">
        <v>190269.8382022281</v>
      </c>
      <c r="J318" t="n">
        <v>-728.6523761648585</v>
      </c>
      <c r="K318" t="n">
        <v>219.7922256217668</v>
      </c>
      <c r="L318" t="n">
        <v>-227.3413452529726</v>
      </c>
      <c r="M318" t="n">
        <v>4.032509015499659</v>
      </c>
      <c r="N318" t="n">
        <v>13.43016521031952</v>
      </c>
      <c r="O318" t="n">
        <v>704.8973178443148</v>
      </c>
      <c r="P318" t="n">
        <v>2.022898748108808</v>
      </c>
      <c r="Q318" t="n">
        <v>1.243741821361287</v>
      </c>
      <c r="R318" t="n">
        <v>140.9735739830053</v>
      </c>
      <c r="S318" t="n">
        <v>39.22722943220239</v>
      </c>
      <c r="T318" t="n">
        <v>774.1025810428956</v>
      </c>
      <c r="U318" t="n">
        <v>16471.44041298893</v>
      </c>
      <c r="V318" t="n">
        <v>227</v>
      </c>
      <c r="W318" t="n">
        <v>688.3333333333334</v>
      </c>
      <c r="X318" t="n">
        <v>119</v>
      </c>
      <c r="Y318" t="n">
        <v>0</v>
      </c>
      <c r="Z318" t="n">
        <v>0.2979002583965604</v>
      </c>
      <c r="AA318" t="n">
        <v>4.466312524109818</v>
      </c>
      <c r="AB318" t="n">
        <v>282.5036843335225</v>
      </c>
      <c r="AC318" t="n">
        <v>4353.068702179043</v>
      </c>
      <c r="AD318" t="n">
        <v>4748.794872525501</v>
      </c>
      <c r="AE318" t="n">
        <v>1.191131687083467</v>
      </c>
      <c r="AF318" t="n">
        <v>17.83863129787243</v>
      </c>
      <c r="AG318" t="n">
        <v>454.4672209593732</v>
      </c>
      <c r="AH318" t="n">
        <v>30910.53925569212</v>
      </c>
      <c r="AI318" t="n">
        <v>20675.16057632925</v>
      </c>
      <c r="AJ318" t="n">
        <v>2.928508072911246</v>
      </c>
      <c r="AK318" t="n">
        <v>54.71426363819549</v>
      </c>
      <c r="AL318" t="n">
        <v>106.4631900710797</v>
      </c>
      <c r="AM318" t="n">
        <v>2.009610267390853</v>
      </c>
      <c r="AN318" t="n">
        <v>12.18642338895827</v>
      </c>
      <c r="AO318" t="n">
        <v>563.9237438613095</v>
      </c>
      <c r="AP318" t="n">
        <v>934741.0289389883</v>
      </c>
      <c r="AQ318" t="n">
        <v>0.1989259833257881</v>
      </c>
      <c r="AR318" t="n">
        <v>0.230080315118378</v>
      </c>
      <c r="AS318" t="n">
        <v>0.1197930525190328</v>
      </c>
      <c r="AT318" t="n">
        <v>0.2476366205146242</v>
      </c>
      <c r="AU318" t="n">
        <v>0.2035640285221768</v>
      </c>
      <c r="AV318" t="n">
        <v>7.111900813044545</v>
      </c>
      <c r="AW318" t="n">
        <v>150.463655512337</v>
      </c>
      <c r="AX318" t="n">
        <v>9789.94843237549</v>
      </c>
      <c r="AY318" t="n">
        <v>145674.306808951</v>
      </c>
      <c r="AZ318" t="n">
        <v>179864.2785118887</v>
      </c>
      <c r="BA318" t="n">
        <v>3625.620408171337</v>
      </c>
      <c r="BB318" t="n">
        <v>40759.87295226626</v>
      </c>
      <c r="BC318" t="n">
        <v>44385.4933604376</v>
      </c>
      <c r="BD318" t="n">
        <v>4.032509015499659</v>
      </c>
      <c r="BE318" t="n">
        <v>2.022898748108808</v>
      </c>
      <c r="BF318" t="n">
        <v>13.43016521031952</v>
      </c>
      <c r="BG318" t="n">
        <v>1.243741821361287</v>
      </c>
      <c r="BH318" t="n">
        <v>704.8973178443148</v>
      </c>
      <c r="BI318" t="n">
        <v>140.9735739830053</v>
      </c>
      <c r="BJ318" t="n">
        <v>80997.426893558</v>
      </c>
      <c r="BK318" t="n">
        <v>40693.14540479471</v>
      </c>
      <c r="BL318" t="n">
        <v>19766.33119980493</v>
      </c>
      <c r="BM318" t="n">
        <v>1839.425376199599</v>
      </c>
      <c r="BN318" t="n">
        <v>12035.62072588744</v>
      </c>
      <c r="BO318" t="n">
        <v>2599.739841083819</v>
      </c>
      <c r="BP318" t="n">
        <v>0.1863711941737374</v>
      </c>
      <c r="BQ318" t="n">
        <v>4.857212284028783</v>
      </c>
      <c r="BR318" t="n">
        <v>286.632474187118</v>
      </c>
      <c r="BS318" t="n">
        <v>4010.966301819732</v>
      </c>
      <c r="BT318" t="n">
        <v>7101.850940717013</v>
      </c>
      <c r="BU318" t="n">
        <v>5080.780030888482</v>
      </c>
      <c r="BV318" t="n">
        <v>19885.45</v>
      </c>
      <c r="BW318" t="n">
        <v>1413.7550015</v>
      </c>
      <c r="BX318" t="n">
        <v>16.9845</v>
      </c>
      <c r="BY318" t="inlineStr">
        <is>
          <t>2023-03-10 05:15:00</t>
        </is>
      </c>
      <c r="BZ318" t="inlineStr">
        <is>
          <t>2023-03-10 05:15:00</t>
        </is>
      </c>
      <c r="CA318" t="inlineStr">
        <is>
          <t>2023-03-10 05:15:00</t>
        </is>
      </c>
    </row>
    <row r="319">
      <c r="A319" t="n">
        <v>316</v>
      </c>
      <c r="B319" t="n">
        <v>203</v>
      </c>
      <c r="C319" t="n">
        <v>73</v>
      </c>
      <c r="D319" t="n">
        <v>1055.784832662572</v>
      </c>
      <c r="E319" t="n">
        <v>9.349701725142873</v>
      </c>
      <c r="F319" t="n">
        <v>152.1037034756492</v>
      </c>
      <c r="G319" t="n">
        <v>6601.39347606009</v>
      </c>
      <c r="H319" t="n">
        <v>231483.4182839505</v>
      </c>
      <c r="I319" t="n">
        <v>190264.2275741242</v>
      </c>
      <c r="J319" t="n">
        <v>-722.97026890388</v>
      </c>
      <c r="K319" t="n">
        <v>219.7922256217668</v>
      </c>
      <c r="L319" t="n">
        <v>-227.3413452529726</v>
      </c>
      <c r="M319" t="n">
        <v>4.032509015499659</v>
      </c>
      <c r="N319" t="n">
        <v>13.43016521031952</v>
      </c>
      <c r="O319" t="n">
        <v>704.8973178443148</v>
      </c>
      <c r="P319" t="n">
        <v>1.917961069923249</v>
      </c>
      <c r="Q319" t="n">
        <v>1.243741821361287</v>
      </c>
      <c r="R319" t="n">
        <v>140.9735739830053</v>
      </c>
      <c r="S319" t="n">
        <v>39.33216711038794</v>
      </c>
      <c r="T319" t="n">
        <v>774.1025810428956</v>
      </c>
      <c r="U319" t="n">
        <v>16471.44041298893</v>
      </c>
      <c r="V319" t="n">
        <v>227</v>
      </c>
      <c r="W319" t="n">
        <v>689</v>
      </c>
      <c r="X319" t="n">
        <v>119</v>
      </c>
      <c r="Y319" t="n">
        <v>0</v>
      </c>
      <c r="Z319" t="n">
        <v>0.2979002625651508</v>
      </c>
      <c r="AA319" t="n">
        <v>4.466312524109818</v>
      </c>
      <c r="AB319" t="n">
        <v>282.9799230549602</v>
      </c>
      <c r="AC319" t="n">
        <v>4353.068865338239</v>
      </c>
      <c r="AD319" t="n">
        <v>4748.795758743086</v>
      </c>
      <c r="AE319" t="n">
        <v>1.191131691252058</v>
      </c>
      <c r="AF319" t="n">
        <v>17.83863129787243</v>
      </c>
      <c r="AG319" t="n">
        <v>454.943459680811</v>
      </c>
      <c r="AH319" t="n">
        <v>30910.53931546069</v>
      </c>
      <c r="AI319" t="n">
        <v>20675.16090096895</v>
      </c>
      <c r="AJ319" t="n">
        <v>-7.295938384174637</v>
      </c>
      <c r="AK319" t="n">
        <v>50.22560378314011</v>
      </c>
      <c r="AL319" t="n">
        <v>109.4965358893098</v>
      </c>
      <c r="AM319" t="n">
        <v>2.114547945576412</v>
      </c>
      <c r="AN319" t="n">
        <v>12.18642338895827</v>
      </c>
      <c r="AO319" t="n">
        <v>563.9237438613095</v>
      </c>
      <c r="AP319" t="n">
        <v>934553.7109008975</v>
      </c>
      <c r="AQ319" t="n">
        <v>0.1989427734935123</v>
      </c>
      <c r="AR319" t="n">
        <v>0.2300963219418163</v>
      </c>
      <c r="AS319" t="n">
        <v>0.1196845733710313</v>
      </c>
      <c r="AT319" t="n">
        <v>0.2476874431699253</v>
      </c>
      <c r="AU319" t="n">
        <v>0.2035888880237149</v>
      </c>
      <c r="AV319" t="n">
        <v>7.111103825147157</v>
      </c>
      <c r="AW319" t="n">
        <v>150.4468637303213</v>
      </c>
      <c r="AX319" t="n">
        <v>9819.808365805271</v>
      </c>
      <c r="AY319" t="n">
        <v>145659.3043373628</v>
      </c>
      <c r="AZ319" t="n">
        <v>179845.1800363568</v>
      </c>
      <c r="BA319" t="n">
        <v>3301.099540103029</v>
      </c>
      <c r="BB319" t="n">
        <v>38991.97876039858</v>
      </c>
      <c r="BC319" t="n">
        <v>42293.07830050161</v>
      </c>
      <c r="BD319" t="n">
        <v>4.032509015499659</v>
      </c>
      <c r="BE319" t="n">
        <v>1.917961069923249</v>
      </c>
      <c r="BF319" t="n">
        <v>13.43016521031952</v>
      </c>
      <c r="BG319" t="n">
        <v>1.243741821361287</v>
      </c>
      <c r="BH319" t="n">
        <v>704.8973178443148</v>
      </c>
      <c r="BI319" t="n">
        <v>140.9735739830053</v>
      </c>
      <c r="BJ319" t="n">
        <v>80997.426893558</v>
      </c>
      <c r="BK319" t="n">
        <v>38606.4124521197</v>
      </c>
      <c r="BL319" t="n">
        <v>19766.33119980493</v>
      </c>
      <c r="BM319" t="n">
        <v>1839.425376199599</v>
      </c>
      <c r="BN319" t="n">
        <v>12035.62072588744</v>
      </c>
      <c r="BO319" t="n">
        <v>2599.739841083819</v>
      </c>
      <c r="BP319" t="n">
        <v>0.1863711941737374</v>
      </c>
      <c r="BQ319" t="n">
        <v>4.857212284028783</v>
      </c>
      <c r="BR319" t="n">
        <v>286.632474187118</v>
      </c>
      <c r="BS319" t="n">
        <v>4010.966301819732</v>
      </c>
      <c r="BT319" t="n">
        <v>7101.850940717013</v>
      </c>
      <c r="BU319" t="n">
        <v>5080.780030888482</v>
      </c>
      <c r="BV319" t="n">
        <v>19897.755</v>
      </c>
      <c r="BW319" t="n">
        <v>1414.4</v>
      </c>
      <c r="BX319" t="n">
        <v>16.98583236</v>
      </c>
      <c r="BY319" t="inlineStr">
        <is>
          <t>2023-03-10 05:16:00</t>
        </is>
      </c>
      <c r="BZ319" t="inlineStr">
        <is>
          <t>2023-03-10 05:16:00</t>
        </is>
      </c>
      <c r="CA319" t="inlineStr">
        <is>
          <t>2023-03-10 05:16:00</t>
        </is>
      </c>
    </row>
    <row r="320">
      <c r="A320" t="n">
        <v>317</v>
      </c>
      <c r="B320" t="n">
        <v>203</v>
      </c>
      <c r="C320" t="n">
        <v>73</v>
      </c>
      <c r="D320" t="n">
        <v>1055.784964724355</v>
      </c>
      <c r="E320" t="n">
        <v>9.299644072265446</v>
      </c>
      <c r="F320" t="n">
        <v>152.1037034756492</v>
      </c>
      <c r="G320" t="n">
        <v>6601.39347606009</v>
      </c>
      <c r="H320" t="n">
        <v>231483.4182839505</v>
      </c>
      <c r="I320" t="n">
        <v>191264.2863611869</v>
      </c>
      <c r="J320" t="n">
        <v>-722.97026890388</v>
      </c>
      <c r="K320" t="n">
        <v>219.7922256217668</v>
      </c>
      <c r="L320" t="n">
        <v>-227.3413452529726</v>
      </c>
      <c r="M320" t="n">
        <v>4.032509015499659</v>
      </c>
      <c r="N320" t="n">
        <v>13.43016521031952</v>
      </c>
      <c r="O320" t="n">
        <v>704.8973178443148</v>
      </c>
      <c r="P320" t="n">
        <v>1.917961069923249</v>
      </c>
      <c r="Q320" t="n">
        <v>1.243741821361287</v>
      </c>
      <c r="R320" t="n">
        <v>140.9735739830053</v>
      </c>
      <c r="S320" t="n">
        <v>39.38245255321113</v>
      </c>
      <c r="T320" t="n">
        <v>774.1025810428956</v>
      </c>
      <c r="U320" t="n">
        <v>16471.44041298893</v>
      </c>
      <c r="V320" t="n">
        <v>227</v>
      </c>
      <c r="W320" t="n">
        <v>689</v>
      </c>
      <c r="X320" t="n">
        <v>119.6666666666667</v>
      </c>
      <c r="Y320" t="n">
        <v>0</v>
      </c>
      <c r="Z320" t="n">
        <v>0.298122176035624</v>
      </c>
      <c r="AA320" t="n">
        <v>4.466312524109818</v>
      </c>
      <c r="AB320" t="n">
        <v>282.9799230549602</v>
      </c>
      <c r="AC320" t="n">
        <v>4353.068865338239</v>
      </c>
      <c r="AD320" t="n">
        <v>4748.796278678538</v>
      </c>
      <c r="AE320" t="n">
        <v>1.191212979466498</v>
      </c>
      <c r="AF320" t="n">
        <v>17.83863129787243</v>
      </c>
      <c r="AG320" t="n">
        <v>454.943459680811</v>
      </c>
      <c r="AH320" t="n">
        <v>30910.53931546069</v>
      </c>
      <c r="AI320" t="n">
        <v>20675.16109142203</v>
      </c>
      <c r="AJ320" t="n">
        <v>-1.625425643455121</v>
      </c>
      <c r="AK320" t="n">
        <v>55.46848520015041</v>
      </c>
      <c r="AL320" t="n">
        <v>109.6624309762788</v>
      </c>
      <c r="AM320" t="n">
        <v>2.114547945576412</v>
      </c>
      <c r="AN320" t="n">
        <v>12.18642338895827</v>
      </c>
      <c r="AO320" t="n">
        <v>563.9237438613095</v>
      </c>
      <c r="AP320" t="n">
        <v>935053.2201122609</v>
      </c>
      <c r="AQ320" t="n">
        <v>0.1989598776288208</v>
      </c>
      <c r="AR320" t="n">
        <v>0.2300783244937966</v>
      </c>
      <c r="AS320" t="n">
        <v>0.1199184821942993</v>
      </c>
      <c r="AT320" t="n">
        <v>0.2475617572400414</v>
      </c>
      <c r="AU320" t="n">
        <v>0.2034815584430419</v>
      </c>
      <c r="AV320" t="n">
        <v>7.110480184250861</v>
      </c>
      <c r="AW320" t="n">
        <v>150.4292281781986</v>
      </c>
      <c r="AX320" t="n">
        <v>9817.170065963846</v>
      </c>
      <c r="AY320" t="n">
        <v>145653.7352264543</v>
      </c>
      <c r="AZ320" t="n">
        <v>179830.5829133873</v>
      </c>
      <c r="BA320" t="n">
        <v>3301.099540103029</v>
      </c>
      <c r="BB320" t="n">
        <v>38991.97876039858</v>
      </c>
      <c r="BC320" t="n">
        <v>42293.07830050161</v>
      </c>
      <c r="BD320" t="n">
        <v>4.032509015499659</v>
      </c>
      <c r="BE320" t="n">
        <v>1.917961069923249</v>
      </c>
      <c r="BF320" t="n">
        <v>13.43016521031952</v>
      </c>
      <c r="BG320" t="n">
        <v>1.243741821361287</v>
      </c>
      <c r="BH320" t="n">
        <v>704.8973178443148</v>
      </c>
      <c r="BI320" t="n">
        <v>140.9735739830053</v>
      </c>
      <c r="BJ320" t="n">
        <v>80997.426893558</v>
      </c>
      <c r="BK320" t="n">
        <v>38606.4124521197</v>
      </c>
      <c r="BL320" t="n">
        <v>19766.33119980493</v>
      </c>
      <c r="BM320" t="n">
        <v>1839.425376199599</v>
      </c>
      <c r="BN320" t="n">
        <v>12035.62072588744</v>
      </c>
      <c r="BO320" t="n">
        <v>2599.739841083819</v>
      </c>
      <c r="BP320" t="n">
        <v>0.1863711941737374</v>
      </c>
      <c r="BQ320" t="n">
        <v>4.857212284028783</v>
      </c>
      <c r="BR320" t="n">
        <v>286.632474187118</v>
      </c>
      <c r="BS320" t="n">
        <v>4010.966301819732</v>
      </c>
      <c r="BT320" t="n">
        <v>7101.850940717013</v>
      </c>
      <c r="BU320" t="n">
        <v>5080.780030888482</v>
      </c>
      <c r="BV320" t="n">
        <v>19887.58</v>
      </c>
      <c r="BW320" t="n">
        <v>1413.43216603</v>
      </c>
      <c r="BX320" t="n">
        <v>16.98472491</v>
      </c>
      <c r="BY320" t="inlineStr">
        <is>
          <t>2023-03-10 05:17:00</t>
        </is>
      </c>
      <c r="BZ320" t="inlineStr">
        <is>
          <t>2023-03-10 05:17:00</t>
        </is>
      </c>
      <c r="CA320" t="inlineStr">
        <is>
          <t>2023-03-10 05:17:00</t>
        </is>
      </c>
    </row>
    <row r="321">
      <c r="A321" t="n">
        <v>318</v>
      </c>
      <c r="B321" t="n">
        <v>203</v>
      </c>
      <c r="C321" t="n">
        <v>73</v>
      </c>
      <c r="D321" t="n">
        <v>1055.786611632361</v>
      </c>
      <c r="E321" t="n">
        <v>9.279469045809078</v>
      </c>
      <c r="F321" t="n">
        <v>152.0470345337264</v>
      </c>
      <c r="G321" t="n">
        <v>6601.39347606009</v>
      </c>
      <c r="H321" t="n">
        <v>231483.4182839505</v>
      </c>
      <c r="I321" t="n">
        <v>191764.3157547183</v>
      </c>
      <c r="J321" t="n">
        <v>-739.4527468682605</v>
      </c>
      <c r="K321" t="n">
        <v>219.7922256217668</v>
      </c>
      <c r="L321" t="n">
        <v>-227.3413452529726</v>
      </c>
      <c r="M321" t="n">
        <v>4.032509015499659</v>
      </c>
      <c r="N321" t="n">
        <v>12.14776557244548</v>
      </c>
      <c r="O321" t="n">
        <v>704.8973178443148</v>
      </c>
      <c r="P321" t="n">
        <v>1.917961069923249</v>
      </c>
      <c r="Q321" t="n">
        <v>1.243741821361287</v>
      </c>
      <c r="R321" t="n">
        <v>299.4915827248087</v>
      </c>
      <c r="S321" t="n">
        <v>39.41178061068953</v>
      </c>
      <c r="T321" t="n">
        <v>775.4438845865064</v>
      </c>
      <c r="U321" t="n">
        <v>16629.95842173073</v>
      </c>
      <c r="V321" t="n">
        <v>227.6666666666667</v>
      </c>
      <c r="W321" t="n">
        <v>690.3333333333334</v>
      </c>
      <c r="X321" t="n">
        <v>120.6666666666667</v>
      </c>
      <c r="Y321" t="n">
        <v>0</v>
      </c>
      <c r="Z321" t="n">
        <v>0.298831215441293</v>
      </c>
      <c r="AA321" t="n">
        <v>4.480692012853491</v>
      </c>
      <c r="AB321" t="n">
        <v>282.9799230549602</v>
      </c>
      <c r="AC321" t="n">
        <v>4353.068865338239</v>
      </c>
      <c r="AD321" t="n">
        <v>4749.199991032577</v>
      </c>
      <c r="AE321" t="n">
        <v>1.191472703115805</v>
      </c>
      <c r="AF321" t="n">
        <v>17.8438985229538</v>
      </c>
      <c r="AG321" t="n">
        <v>454.943459680811</v>
      </c>
      <c r="AH321" t="n">
        <v>30910.53931546069</v>
      </c>
      <c r="AI321" t="n">
        <v>20675.30897177265</v>
      </c>
      <c r="AJ321" t="n">
        <v>-6.555846589125282</v>
      </c>
      <c r="AK321" t="n">
        <v>40.78491412674847</v>
      </c>
      <c r="AL321" t="n">
        <v>109.4072686404024</v>
      </c>
      <c r="AM321" t="n">
        <v>2.114547945576412</v>
      </c>
      <c r="AN321" t="n">
        <v>10.90402375108423</v>
      </c>
      <c r="AO321" t="n">
        <v>405.4057351195062</v>
      </c>
      <c r="AP321" t="n">
        <v>934807.9681266085</v>
      </c>
      <c r="AQ321" t="n">
        <v>0.1973128177223954</v>
      </c>
      <c r="AR321" t="n">
        <v>0.229981209398136</v>
      </c>
      <c r="AS321" t="n">
        <v>0.1199421229134876</v>
      </c>
      <c r="AT321" t="n">
        <v>0.2476267064216967</v>
      </c>
      <c r="AU321" t="n">
        <v>0.2051371435442844</v>
      </c>
      <c r="AV321" t="n">
        <v>7.11086404183985</v>
      </c>
      <c r="AW321" t="n">
        <v>150.4356323914631</v>
      </c>
      <c r="AX321" t="n">
        <v>9817.038612431745</v>
      </c>
      <c r="AY321" t="n">
        <v>145652.2804364079</v>
      </c>
      <c r="AZ321" t="n">
        <v>179827.8043547313</v>
      </c>
      <c r="BA321" t="n">
        <v>3301.099540103029</v>
      </c>
      <c r="BB321" t="n">
        <v>41684.55889609377</v>
      </c>
      <c r="BC321" t="n">
        <v>44985.65843619681</v>
      </c>
      <c r="BD321" t="n">
        <v>4.032509015499659</v>
      </c>
      <c r="BE321" t="n">
        <v>1.917961069923249</v>
      </c>
      <c r="BF321" t="n">
        <v>12.14776557244548</v>
      </c>
      <c r="BG321" t="n">
        <v>1.243741821361287</v>
      </c>
      <c r="BH321" t="n">
        <v>704.8973178443148</v>
      </c>
      <c r="BI321" t="n">
        <v>299.4915827248087</v>
      </c>
      <c r="BJ321" t="n">
        <v>80997.426893558</v>
      </c>
      <c r="BK321" t="n">
        <v>38606.4124521197</v>
      </c>
      <c r="BL321" t="n">
        <v>17953.40968035919</v>
      </c>
      <c r="BM321" t="n">
        <v>1839.425376199599</v>
      </c>
      <c r="BN321" t="n">
        <v>12035.62072588744</v>
      </c>
      <c r="BO321" t="n">
        <v>5292.319976779017</v>
      </c>
      <c r="BP321" t="n">
        <v>0.1863711941737374</v>
      </c>
      <c r="BQ321" t="n">
        <v>3.737118004938372</v>
      </c>
      <c r="BR321" t="n">
        <v>286.632474187118</v>
      </c>
      <c r="BS321" t="n">
        <v>4010.966301819732</v>
      </c>
      <c r="BT321" t="n">
        <v>5518.379640196793</v>
      </c>
      <c r="BU321" t="n">
        <v>5080.780030888482</v>
      </c>
      <c r="BV321" t="n">
        <v>19896.16499999</v>
      </c>
      <c r="BW321" t="n">
        <v>1413.69465953</v>
      </c>
      <c r="BX321" t="n">
        <v>16.98595735</v>
      </c>
      <c r="BY321" t="inlineStr">
        <is>
          <t>2023-03-10 05:18:00</t>
        </is>
      </c>
      <c r="BZ321" t="inlineStr">
        <is>
          <t>2023-03-10 05:18:00</t>
        </is>
      </c>
      <c r="CA321" t="inlineStr">
        <is>
          <t>2023-03-10 05:18:00</t>
        </is>
      </c>
    </row>
    <row r="322">
      <c r="A322" t="n">
        <v>319</v>
      </c>
      <c r="B322" t="n">
        <v>203</v>
      </c>
      <c r="C322" t="n">
        <v>73</v>
      </c>
      <c r="D322" t="n">
        <v>1055.799264710708</v>
      </c>
      <c r="E322" t="n">
        <v>9.370311275119827</v>
      </c>
      <c r="F322" t="n">
        <v>150.7912266215032</v>
      </c>
      <c r="G322" t="n">
        <v>6603.81885641313</v>
      </c>
      <c r="H322" t="n">
        <v>231483.4182839505</v>
      </c>
      <c r="I322" t="n">
        <v>191764.3157547183</v>
      </c>
      <c r="J322" t="n">
        <v>-806.3092082346499</v>
      </c>
      <c r="K322" t="n">
        <v>219.7922256217668</v>
      </c>
      <c r="L322" t="n">
        <v>-227.3413452529726</v>
      </c>
      <c r="M322" t="n">
        <v>4.032509015499659</v>
      </c>
      <c r="N322" t="n">
        <v>11.50656575350846</v>
      </c>
      <c r="O322" t="n">
        <v>358.0978193530112</v>
      </c>
      <c r="P322" t="n">
        <v>1.917961069923249</v>
      </c>
      <c r="Q322" t="n">
        <v>1.243741821361287</v>
      </c>
      <c r="R322" t="n">
        <v>378.7505870957104</v>
      </c>
      <c r="S322" t="n">
        <v>39.5014423536586</v>
      </c>
      <c r="T322" t="n">
        <v>777.3468448191521</v>
      </c>
      <c r="U322" t="n">
        <v>17056.01692459293</v>
      </c>
      <c r="V322" t="n">
        <v>228.6666666666667</v>
      </c>
      <c r="W322" t="n">
        <v>691</v>
      </c>
      <c r="X322" t="n">
        <v>121.6666666666667</v>
      </c>
      <c r="Y322" t="n">
        <v>0</v>
      </c>
      <c r="Z322" t="n">
        <v>0.2997374351992478</v>
      </c>
      <c r="AA322" t="n">
        <v>4.488668092241503</v>
      </c>
      <c r="AB322" t="n">
        <v>286.6890070886788</v>
      </c>
      <c r="AC322" t="n">
        <v>4353.068865338239</v>
      </c>
      <c r="AD322" t="n">
        <v>4749.401717225734</v>
      </c>
      <c r="AE322" t="n">
        <v>1.191804652845287</v>
      </c>
      <c r="AF322" t="n">
        <v>17.8468311518447</v>
      </c>
      <c r="AG322" t="n">
        <v>456.3020989496292</v>
      </c>
      <c r="AH322" t="n">
        <v>30910.53931546069</v>
      </c>
      <c r="AI322" t="n">
        <v>20675.3828643347</v>
      </c>
      <c r="AJ322" t="n">
        <v>-16.7444434331798</v>
      </c>
      <c r="AK322" t="n">
        <v>29.04619171555774</v>
      </c>
      <c r="AL322" t="n">
        <v>48.23712046160799</v>
      </c>
      <c r="AM322" t="n">
        <v>2.114547945576412</v>
      </c>
      <c r="AN322" t="n">
        <v>10.26282393214721</v>
      </c>
      <c r="AO322" t="n">
        <v>-20.65276774269908</v>
      </c>
      <c r="AP322" t="n">
        <v>934955.6135221754</v>
      </c>
      <c r="AQ322" t="n">
        <v>0.197521069881628</v>
      </c>
      <c r="AR322" t="n">
        <v>0.2298590663762314</v>
      </c>
      <c r="AS322" t="n">
        <v>0.119931883838318</v>
      </c>
      <c r="AT322" t="n">
        <v>0.2475852820566341</v>
      </c>
      <c r="AU322" t="n">
        <v>0.2051026978471883</v>
      </c>
      <c r="AV322" t="n">
        <v>7.111196032185273</v>
      </c>
      <c r="AW322" t="n">
        <v>150.4435572873923</v>
      </c>
      <c r="AX322" t="n">
        <v>9817.346261887549</v>
      </c>
      <c r="AY322" t="n">
        <v>145656.6991663991</v>
      </c>
      <c r="AZ322" t="n">
        <v>179834.2821422907</v>
      </c>
      <c r="BA322" t="n">
        <v>3301.099540103029</v>
      </c>
      <c r="BB322" t="n">
        <v>43030.84896394137</v>
      </c>
      <c r="BC322" t="n">
        <v>46331.94850404441</v>
      </c>
      <c r="BD322" t="n">
        <v>4.032509015499659</v>
      </c>
      <c r="BE322" t="n">
        <v>1.917961069923249</v>
      </c>
      <c r="BF322" t="n">
        <v>11.50656575350846</v>
      </c>
      <c r="BG322" t="n">
        <v>1.243741821361287</v>
      </c>
      <c r="BH322" t="n">
        <v>358.0978193530112</v>
      </c>
      <c r="BI322" t="n">
        <v>378.7505870957104</v>
      </c>
      <c r="BJ322" t="n">
        <v>80997.426893558</v>
      </c>
      <c r="BK322" t="n">
        <v>38606.4124521197</v>
      </c>
      <c r="BL322" t="n">
        <v>17046.94892063632</v>
      </c>
      <c r="BM322" t="n">
        <v>1839.425376199599</v>
      </c>
      <c r="BN322" t="n">
        <v>6141.193672467401</v>
      </c>
      <c r="BO322" t="n">
        <v>6638.610044626617</v>
      </c>
      <c r="BP322" t="n">
        <v>0.1863711941737374</v>
      </c>
      <c r="BQ322" t="n">
        <v>3.177070865393167</v>
      </c>
      <c r="BR322" t="n">
        <v>183.7325462559263</v>
      </c>
      <c r="BS322" t="n">
        <v>4010.966301819732</v>
      </c>
      <c r="BT322" t="n">
        <v>4726.643989936683</v>
      </c>
      <c r="BU322" t="n">
        <v>3331.826754914244</v>
      </c>
      <c r="BV322" t="n">
        <v>19899.09999999</v>
      </c>
      <c r="BW322" t="n">
        <v>1414.05</v>
      </c>
      <c r="BX322" t="n">
        <v>16.99664238</v>
      </c>
      <c r="BY322" t="inlineStr">
        <is>
          <t>2023-03-10 05:19:00</t>
        </is>
      </c>
      <c r="BZ322" t="inlineStr">
        <is>
          <t>2023-03-10 05:19:00</t>
        </is>
      </c>
      <c r="CA322" t="inlineStr">
        <is>
          <t>2023-03-10 05:19:00</t>
        </is>
      </c>
    </row>
    <row r="323">
      <c r="A323" t="n">
        <v>320</v>
      </c>
      <c r="B323" t="n">
        <v>203</v>
      </c>
      <c r="C323" t="n">
        <v>73</v>
      </c>
      <c r="D323" t="n">
        <v>1055.804400771492</v>
      </c>
      <c r="E323" t="n">
        <v>9.41491318083685</v>
      </c>
      <c r="F323" t="n">
        <v>150.1756202015236</v>
      </c>
      <c r="G323" t="n">
        <v>6605.03154658965</v>
      </c>
      <c r="H323" t="n">
        <v>231483.4182839505</v>
      </c>
      <c r="I323" t="n">
        <v>191764.3157547183</v>
      </c>
      <c r="J323" t="n">
        <v>-846.8655345525955</v>
      </c>
      <c r="K323" t="n">
        <v>219.7922256217668</v>
      </c>
      <c r="L323" t="n">
        <v>-227.3413452529726</v>
      </c>
      <c r="M323" t="n">
        <v>3.921939908236598</v>
      </c>
      <c r="N323" t="n">
        <v>11.50656575350846</v>
      </c>
      <c r="O323" t="n">
        <v>184.6980701073594</v>
      </c>
      <c r="P323" t="n">
        <v>1.917961069923249</v>
      </c>
      <c r="Q323" t="n">
        <v>1.243741821361287</v>
      </c>
      <c r="R323" t="n">
        <v>378.7505870957104</v>
      </c>
      <c r="S323" t="n">
        <v>39.65579599838949</v>
      </c>
      <c r="T323" t="n">
        <v>777.9629990495724</v>
      </c>
      <c r="U323" t="n">
        <v>17229.41667383859</v>
      </c>
      <c r="V323" t="n">
        <v>229.6666666666667</v>
      </c>
      <c r="W323" t="n">
        <v>691</v>
      </c>
      <c r="X323" t="n">
        <v>122</v>
      </c>
      <c r="Y323" t="n">
        <v>0</v>
      </c>
      <c r="Z323" t="n">
        <v>0.3014346026345959</v>
      </c>
      <c r="AA323" t="n">
        <v>4.489053212979796</v>
      </c>
      <c r="AB323" t="n">
        <v>288.543549105538</v>
      </c>
      <c r="AC323" t="n">
        <v>4353.068865338239</v>
      </c>
      <c r="AD323" t="n">
        <v>4749.401717225734</v>
      </c>
      <c r="AE323" t="n">
        <v>1.192426397232573</v>
      </c>
      <c r="AF323" t="n">
        <v>17.84697261325002</v>
      </c>
      <c r="AG323" t="n">
        <v>456.9814185840383</v>
      </c>
      <c r="AH323" t="n">
        <v>30910.53931546069</v>
      </c>
      <c r="AI323" t="n">
        <v>20675.3828643347</v>
      </c>
      <c r="AJ323" t="n">
        <v>-48.09235754857556</v>
      </c>
      <c r="AK323" t="n">
        <v>22.1176105706462</v>
      </c>
      <c r="AL323" t="n">
        <v>21.43334453050151</v>
      </c>
      <c r="AM323" t="n">
        <v>2.003978838313351</v>
      </c>
      <c r="AN323" t="n">
        <v>10.26282393214721</v>
      </c>
      <c r="AO323" t="n">
        <v>-194.0525169883509</v>
      </c>
      <c r="AP323" t="n">
        <v>935206.4548716791</v>
      </c>
      <c r="AQ323" t="n">
        <v>0.2003173461400657</v>
      </c>
      <c r="AR323" t="n">
        <v>0.2270681556086376</v>
      </c>
      <c r="AS323" t="n">
        <v>0.1200412577577925</v>
      </c>
      <c r="AT323" t="n">
        <v>0.2475211939332825</v>
      </c>
      <c r="AU323" t="n">
        <v>0.2050520465602217</v>
      </c>
      <c r="AV323" t="n">
        <v>7.111873333800194</v>
      </c>
      <c r="AW323" t="n">
        <v>150.4485624307427</v>
      </c>
      <c r="AX323" t="n">
        <v>9817.218057087008</v>
      </c>
      <c r="AY323" t="n">
        <v>145665.8565818949</v>
      </c>
      <c r="AZ323" t="n">
        <v>179843.6188178312</v>
      </c>
      <c r="BA323" t="n">
        <v>3301.099540103029</v>
      </c>
      <c r="BB323" t="n">
        <v>43030.84896394137</v>
      </c>
      <c r="BC323" t="n">
        <v>46331.94850404441</v>
      </c>
      <c r="BD323" t="n">
        <v>3.921939908236598</v>
      </c>
      <c r="BE323" t="n">
        <v>1.917961069923249</v>
      </c>
      <c r="BF323" t="n">
        <v>11.50656575350846</v>
      </c>
      <c r="BG323" t="n">
        <v>1.243741821361287</v>
      </c>
      <c r="BH323" t="n">
        <v>184.6980701073594</v>
      </c>
      <c r="BI323" t="n">
        <v>378.7505870957104</v>
      </c>
      <c r="BJ323" t="n">
        <v>78795.78695933618</v>
      </c>
      <c r="BK323" t="n">
        <v>38606.4124521197</v>
      </c>
      <c r="BL323" t="n">
        <v>17046.94892063632</v>
      </c>
      <c r="BM323" t="n">
        <v>1839.425376199599</v>
      </c>
      <c r="BN323" t="n">
        <v>3193.980145757383</v>
      </c>
      <c r="BO323" t="n">
        <v>6638.610044626617</v>
      </c>
      <c r="BP323" t="n">
        <v>0.1338849387003629</v>
      </c>
      <c r="BQ323" t="n">
        <v>3.177070865393167</v>
      </c>
      <c r="BR323" t="n">
        <v>132.2825822903305</v>
      </c>
      <c r="BS323" t="n">
        <v>2965.865740656429</v>
      </c>
      <c r="BT323" t="n">
        <v>4726.643989936683</v>
      </c>
      <c r="BU323" t="n">
        <v>2457.350116927125</v>
      </c>
      <c r="BV323" t="n">
        <v>19911.89029847</v>
      </c>
      <c r="BW323" t="n">
        <v>1414.8850015</v>
      </c>
      <c r="BX323" t="n">
        <v>17.02497593</v>
      </c>
      <c r="BY323" t="inlineStr">
        <is>
          <t>2023-03-10 05:20:00</t>
        </is>
      </c>
      <c r="BZ323" t="inlineStr">
        <is>
          <t>2023-03-10 05:20:00</t>
        </is>
      </c>
      <c r="CA323" t="inlineStr">
        <is>
          <t>2023-03-10 05:20:00</t>
        </is>
      </c>
    </row>
    <row r="324">
      <c r="A324" t="n">
        <v>321</v>
      </c>
      <c r="B324" t="n">
        <v>203</v>
      </c>
      <c r="C324" t="n">
        <v>73</v>
      </c>
      <c r="D324" t="n">
        <v>1055.834209780961</v>
      </c>
      <c r="E324" t="n">
        <v>9.416388237915509</v>
      </c>
      <c r="F324" t="n">
        <v>150.1756202015236</v>
      </c>
      <c r="G324" t="n">
        <v>6605.03154658965</v>
      </c>
      <c r="H324" t="n">
        <v>231483.4182839505</v>
      </c>
      <c r="I324" t="n">
        <v>191764.3157547183</v>
      </c>
      <c r="J324" t="n">
        <v>-852.4898921155185</v>
      </c>
      <c r="K324" t="n">
        <v>219.7922256217668</v>
      </c>
      <c r="L324" t="n">
        <v>-227.3413452529726</v>
      </c>
      <c r="M324" t="n">
        <v>3.866655354605068</v>
      </c>
      <c r="N324" t="n">
        <v>11.50656575350846</v>
      </c>
      <c r="O324" t="n">
        <v>184.6980701073594</v>
      </c>
      <c r="P324" t="n">
        <v>1.917961069923249</v>
      </c>
      <c r="Q324" t="n">
        <v>1.243741821361287</v>
      </c>
      <c r="R324" t="n">
        <v>378.7505870957104</v>
      </c>
      <c r="S324" t="n">
        <v>39.71108055202102</v>
      </c>
      <c r="T324" t="n">
        <v>777.9629990495724</v>
      </c>
      <c r="U324" t="n">
        <v>17229.41667383859</v>
      </c>
      <c r="V324" t="n">
        <v>230</v>
      </c>
      <c r="W324" t="n">
        <v>691</v>
      </c>
      <c r="X324" t="n">
        <v>122</v>
      </c>
      <c r="Y324" t="n">
        <v>0</v>
      </c>
      <c r="Z324" t="n">
        <v>0.3021320400574455</v>
      </c>
      <c r="AA324" t="n">
        <v>4.489053212979796</v>
      </c>
      <c r="AB324" t="n">
        <v>288.543549105538</v>
      </c>
      <c r="AC324" t="n">
        <v>4353.068865338239</v>
      </c>
      <c r="AD324" t="n">
        <v>4749.401717225734</v>
      </c>
      <c r="AE324" t="n">
        <v>1.192682315247466</v>
      </c>
      <c r="AF324" t="n">
        <v>17.84697261325002</v>
      </c>
      <c r="AG324" t="n">
        <v>456.9814185840383</v>
      </c>
      <c r="AH324" t="n">
        <v>30910.53931546069</v>
      </c>
      <c r="AI324" t="n">
        <v>20675.3828643347</v>
      </c>
      <c r="AJ324" t="n">
        <v>-78.22897075324151</v>
      </c>
      <c r="AK324" t="n">
        <v>14.36918363328764</v>
      </c>
      <c r="AL324" t="n">
        <v>25.12547245498756</v>
      </c>
      <c r="AM324" t="n">
        <v>1.948694284681821</v>
      </c>
      <c r="AN324" t="n">
        <v>10.26282393214721</v>
      </c>
      <c r="AO324" t="n">
        <v>-194.0525169883509</v>
      </c>
      <c r="AP324" t="n">
        <v>935650.663286793</v>
      </c>
      <c r="AQ324" t="n">
        <v>0.2003650297095709</v>
      </c>
      <c r="AR324" t="n">
        <v>0.227094620836032</v>
      </c>
      <c r="AS324" t="n">
        <v>0.1201842819226554</v>
      </c>
      <c r="AT324" t="n">
        <v>0.2474036810606063</v>
      </c>
      <c r="AU324" t="n">
        <v>0.2049523864711353</v>
      </c>
      <c r="AV324" t="n">
        <v>7.112917495748931</v>
      </c>
      <c r="AW324" t="n">
        <v>150.4289080042265</v>
      </c>
      <c r="AX324" t="n">
        <v>9814.736722533025</v>
      </c>
      <c r="AY324" t="n">
        <v>145658.2328203481</v>
      </c>
      <c r="AZ324" t="n">
        <v>179830.0175723791</v>
      </c>
      <c r="BA324" t="n">
        <v>3301.099540103029</v>
      </c>
      <c r="BB324" t="n">
        <v>43030.84896394137</v>
      </c>
      <c r="BC324" t="n">
        <v>46331.94850404441</v>
      </c>
      <c r="BD324" t="n">
        <v>3.866655354605068</v>
      </c>
      <c r="BE324" t="n">
        <v>1.917961069923249</v>
      </c>
      <c r="BF324" t="n">
        <v>11.50656575350846</v>
      </c>
      <c r="BG324" t="n">
        <v>1.243741821361287</v>
      </c>
      <c r="BH324" t="n">
        <v>184.6980701073594</v>
      </c>
      <c r="BI324" t="n">
        <v>378.7505870957104</v>
      </c>
      <c r="BJ324" t="n">
        <v>77694.96699222528</v>
      </c>
      <c r="BK324" t="n">
        <v>38606.4124521197</v>
      </c>
      <c r="BL324" t="n">
        <v>17046.94892063632</v>
      </c>
      <c r="BM324" t="n">
        <v>1839.425376199599</v>
      </c>
      <c r="BN324" t="n">
        <v>3193.980145757383</v>
      </c>
      <c r="BO324" t="n">
        <v>6638.610044626617</v>
      </c>
      <c r="BP324" t="n">
        <v>0.1076418109636757</v>
      </c>
      <c r="BQ324" t="n">
        <v>3.177070865393167</v>
      </c>
      <c r="BR324" t="n">
        <v>132.2825822903305</v>
      </c>
      <c r="BS324" t="n">
        <v>2443.315460074778</v>
      </c>
      <c r="BT324" t="n">
        <v>4726.643989936683</v>
      </c>
      <c r="BU324" t="n">
        <v>2457.350116927125</v>
      </c>
      <c r="BV324" t="n">
        <v>19923.8190725</v>
      </c>
      <c r="BW324" t="n">
        <v>1415.6</v>
      </c>
      <c r="BX324" t="n">
        <v>17.03934881</v>
      </c>
      <c r="BY324" t="inlineStr">
        <is>
          <t>2023-03-10 05:21:00</t>
        </is>
      </c>
      <c r="BZ324" t="inlineStr">
        <is>
          <t>2023-03-10 05:21:00</t>
        </is>
      </c>
      <c r="CA324" t="inlineStr">
        <is>
          <t>2023-03-10 05:21:00</t>
        </is>
      </c>
    </row>
    <row r="325">
      <c r="A325" t="n">
        <v>322</v>
      </c>
      <c r="B325" t="n">
        <v>203</v>
      </c>
      <c r="C325" t="n">
        <v>73</v>
      </c>
      <c r="D325" t="n">
        <v>1055.835501016158</v>
      </c>
      <c r="E325" t="n">
        <v>9.33738444349725</v>
      </c>
      <c r="F325" t="n">
        <v>150.1756202015236</v>
      </c>
      <c r="G325" t="n">
        <v>6577.291262433714</v>
      </c>
      <c r="H325" t="n">
        <v>233562.6473654645</v>
      </c>
      <c r="I325" t="n">
        <v>191764.3157547183</v>
      </c>
      <c r="J325" t="n">
        <v>-852.4898921155185</v>
      </c>
      <c r="K325" t="n">
        <v>219.7922256217668</v>
      </c>
      <c r="L325" t="n">
        <v>-227.3413452529726</v>
      </c>
      <c r="M325" t="n">
        <v>3.866655354605068</v>
      </c>
      <c r="N325" t="n">
        <v>11.50656575350846</v>
      </c>
      <c r="O325" t="n">
        <v>184.6980701073594</v>
      </c>
      <c r="P325" t="n">
        <v>1.983336577292815</v>
      </c>
      <c r="Q325" t="n">
        <v>1.243741821361287</v>
      </c>
      <c r="R325" t="n">
        <v>378.7505870957104</v>
      </c>
      <c r="S325" t="n">
        <v>39.90454108340491</v>
      </c>
      <c r="T325" t="n">
        <v>777.9629990495724</v>
      </c>
      <c r="U325" t="n">
        <v>17257.15772068593</v>
      </c>
      <c r="V325" t="n">
        <v>230</v>
      </c>
      <c r="W325" t="n">
        <v>691.6666666666666</v>
      </c>
      <c r="X325" t="n">
        <v>123.3333333333333</v>
      </c>
      <c r="Y325" t="n">
        <v>0</v>
      </c>
      <c r="Z325" t="n">
        <v>0.3036928791454511</v>
      </c>
      <c r="AA325" t="n">
        <v>4.489053212979796</v>
      </c>
      <c r="AB325" t="n">
        <v>288.5443117969413</v>
      </c>
      <c r="AC325" t="n">
        <v>4353.069404784549</v>
      </c>
      <c r="AD325" t="n">
        <v>4749.401717225734</v>
      </c>
      <c r="AE325" t="n">
        <v>1.193254067580536</v>
      </c>
      <c r="AF325" t="n">
        <v>17.84697261325002</v>
      </c>
      <c r="AG325" t="n">
        <v>456.9816979565314</v>
      </c>
      <c r="AH325" t="n">
        <v>30910.5395130589</v>
      </c>
      <c r="AI325" t="n">
        <v>20675.3828643347</v>
      </c>
      <c r="AJ325" t="n">
        <v>-87.36875554412147</v>
      </c>
      <c r="AK325" t="n">
        <v>11.59822630301945</v>
      </c>
      <c r="AL325" t="n">
        <v>26.79129170708863</v>
      </c>
      <c r="AM325" t="n">
        <v>1.883318777312255</v>
      </c>
      <c r="AN325" t="n">
        <v>10.26282393214721</v>
      </c>
      <c r="AO325" t="n">
        <v>-194.0525169883509</v>
      </c>
      <c r="AP325" t="n">
        <v>935986.3246827651</v>
      </c>
      <c r="AQ325" t="n">
        <v>0.2004414066970826</v>
      </c>
      <c r="AR325" t="n">
        <v>0.2271278995762354</v>
      </c>
      <c r="AS325" t="n">
        <v>0.1202426076700853</v>
      </c>
      <c r="AT325" t="n">
        <v>0.2473112479620171</v>
      </c>
      <c r="AU325" t="n">
        <v>0.2048768380945795</v>
      </c>
      <c r="AV325" t="n">
        <v>7.112489985780506</v>
      </c>
      <c r="AW325" t="n">
        <v>150.4188340569638</v>
      </c>
      <c r="AX325" t="n">
        <v>9813.705954318511</v>
      </c>
      <c r="AY325" t="n">
        <v>145656.1526271831</v>
      </c>
      <c r="AZ325" t="n">
        <v>179826.6128982514</v>
      </c>
      <c r="BA325" t="n">
        <v>4603.69933313581</v>
      </c>
      <c r="BB325" t="n">
        <v>43030.84896394137</v>
      </c>
      <c r="BC325" t="n">
        <v>47634.54829707718</v>
      </c>
      <c r="BD325" t="n">
        <v>3.866655354605068</v>
      </c>
      <c r="BE325" t="n">
        <v>1.983336577292815</v>
      </c>
      <c r="BF325" t="n">
        <v>11.50656575350846</v>
      </c>
      <c r="BG325" t="n">
        <v>1.243741821361287</v>
      </c>
      <c r="BH325" t="n">
        <v>184.6980701073594</v>
      </c>
      <c r="BI325" t="n">
        <v>378.7505870957104</v>
      </c>
      <c r="BJ325" t="n">
        <v>77694.96699222528</v>
      </c>
      <c r="BK325" t="n">
        <v>39909.01224515249</v>
      </c>
      <c r="BL325" t="n">
        <v>17046.94892063632</v>
      </c>
      <c r="BM325" t="n">
        <v>1839.425376199599</v>
      </c>
      <c r="BN325" t="n">
        <v>3193.980145757383</v>
      </c>
      <c r="BO325" t="n">
        <v>6638.610044626617</v>
      </c>
      <c r="BP325" t="n">
        <v>0.1076418109636757</v>
      </c>
      <c r="BQ325" t="n">
        <v>3.177070865393167</v>
      </c>
      <c r="BR325" t="n">
        <v>132.2825822903305</v>
      </c>
      <c r="BS325" t="n">
        <v>2443.315460074778</v>
      </c>
      <c r="BT325" t="n">
        <v>4726.643989936683</v>
      </c>
      <c r="BU325" t="n">
        <v>2457.350116927125</v>
      </c>
      <c r="BV325" t="n">
        <v>19924.89</v>
      </c>
      <c r="BW325" t="n">
        <v>1415.6475</v>
      </c>
      <c r="BX325" t="n">
        <v>17.04503893</v>
      </c>
      <c r="BY325" t="inlineStr">
        <is>
          <t>2023-03-10 05:22:00</t>
        </is>
      </c>
      <c r="BZ325" t="inlineStr">
        <is>
          <t>2023-03-10 05:22:00</t>
        </is>
      </c>
      <c r="CA325" t="inlineStr">
        <is>
          <t>2023-03-10 05:22:00</t>
        </is>
      </c>
    </row>
    <row r="326">
      <c r="A326" t="n">
        <v>323</v>
      </c>
      <c r="B326" t="n">
        <v>203</v>
      </c>
      <c r="C326" t="n">
        <v>73</v>
      </c>
      <c r="D326" t="n">
        <v>1055.866717891388</v>
      </c>
      <c r="E326" t="n">
        <v>9.297139189011686</v>
      </c>
      <c r="F326" t="n">
        <v>150.2057171324251</v>
      </c>
      <c r="G326" t="n">
        <v>6564.218330292846</v>
      </c>
      <c r="H326" t="n">
        <v>234602.2619062214</v>
      </c>
      <c r="I326" t="n">
        <v>191764.3157547183</v>
      </c>
      <c r="J326" t="n">
        <v>-852.4898921155185</v>
      </c>
      <c r="K326" t="n">
        <v>219.7922256217668</v>
      </c>
      <c r="L326" t="n">
        <v>-227.3413452529726</v>
      </c>
      <c r="M326" t="n">
        <v>3.866655354605068</v>
      </c>
      <c r="N326" t="n">
        <v>11.50656575350846</v>
      </c>
      <c r="O326" t="n">
        <v>184.6980701073594</v>
      </c>
      <c r="P326" t="n">
        <v>2.181278517970684</v>
      </c>
      <c r="Q326" t="n">
        <v>10.22718597214913</v>
      </c>
      <c r="R326" t="n">
        <v>378.7505870957104</v>
      </c>
      <c r="S326" t="n">
        <v>40.16862610052796</v>
      </c>
      <c r="T326" t="n">
        <v>786.9760287312656</v>
      </c>
      <c r="U326" t="n">
        <v>17271.0282441096</v>
      </c>
      <c r="V326" t="n">
        <v>230</v>
      </c>
      <c r="W326" t="n">
        <v>693.3333333333334</v>
      </c>
      <c r="X326" t="n">
        <v>124.6666666666667</v>
      </c>
      <c r="Y326" t="n">
        <v>0</v>
      </c>
      <c r="Z326" t="n">
        <v>0.3051522480134468</v>
      </c>
      <c r="AA326" t="n">
        <v>4.489564612975907</v>
      </c>
      <c r="AB326" t="n">
        <v>288.5684786021437</v>
      </c>
      <c r="AC326" t="n">
        <v>4353.069674507703</v>
      </c>
      <c r="AD326" t="n">
        <v>4749.403863975648</v>
      </c>
      <c r="AE326" t="n">
        <v>1.19378866494634</v>
      </c>
      <c r="AF326" t="n">
        <v>17.84715993714896</v>
      </c>
      <c r="AG326" t="n">
        <v>457.0056231022788</v>
      </c>
      <c r="AH326" t="n">
        <v>30910.53961185801</v>
      </c>
      <c r="AI326" t="n">
        <v>20675.38365068113</v>
      </c>
      <c r="AJ326" t="n">
        <v>-152.1567808547574</v>
      </c>
      <c r="AK326" t="n">
        <v>-7.054456193657667</v>
      </c>
      <c r="AL326" t="n">
        <v>28.54859378411527</v>
      </c>
      <c r="AM326" t="n">
        <v>1.685376836634386</v>
      </c>
      <c r="AN326" t="n">
        <v>1.279379781359366</v>
      </c>
      <c r="AO326" t="n">
        <v>-194.0525169883509</v>
      </c>
      <c r="AP326" t="n">
        <v>936068.0271181733</v>
      </c>
      <c r="AQ326" t="n">
        <v>0.1979115932138363</v>
      </c>
      <c r="AR326" t="n">
        <v>0.2271156958044432</v>
      </c>
      <c r="AS326" t="n">
        <v>0.1195145708104871</v>
      </c>
      <c r="AT326" t="n">
        <v>0.2506257384061024</v>
      </c>
      <c r="AU326" t="n">
        <v>0.204832401765131</v>
      </c>
      <c r="AV326" t="n">
        <v>7.113590259967818</v>
      </c>
      <c r="AW326" t="n">
        <v>150.42083774937</v>
      </c>
      <c r="AX326" t="n">
        <v>9814.915872742478</v>
      </c>
      <c r="AY326" t="n">
        <v>145659.912457116</v>
      </c>
      <c r="AZ326" t="n">
        <v>179831.3051538019</v>
      </c>
      <c r="BA326" t="n">
        <v>5254.9992296522</v>
      </c>
      <c r="BB326" t="n">
        <v>59073.7732764006</v>
      </c>
      <c r="BC326" t="n">
        <v>64328.7725060528</v>
      </c>
      <c r="BD326" t="n">
        <v>3.866655354605068</v>
      </c>
      <c r="BE326" t="n">
        <v>2.181278517970684</v>
      </c>
      <c r="BF326" t="n">
        <v>11.50656575350846</v>
      </c>
      <c r="BG326" t="n">
        <v>10.22718597214913</v>
      </c>
      <c r="BH326" t="n">
        <v>184.6980701073594</v>
      </c>
      <c r="BI326" t="n">
        <v>378.7505870957104</v>
      </c>
      <c r="BJ326" t="n">
        <v>77694.96699222528</v>
      </c>
      <c r="BK326" t="n">
        <v>43861.56844285817</v>
      </c>
      <c r="BL326" t="n">
        <v>17046.94892063632</v>
      </c>
      <c r="BM326" t="n">
        <v>14581.09338746953</v>
      </c>
      <c r="BN326" t="n">
        <v>3193.980145757383</v>
      </c>
      <c r="BO326" t="n">
        <v>6638.610044626617</v>
      </c>
      <c r="BP326" t="n">
        <v>0.1076418109636757</v>
      </c>
      <c r="BQ326" t="n">
        <v>3.177070865393167</v>
      </c>
      <c r="BR326" t="n">
        <v>132.2825822903305</v>
      </c>
      <c r="BS326" t="n">
        <v>2443.315460074778</v>
      </c>
      <c r="BT326" t="n">
        <v>4726.643989936683</v>
      </c>
      <c r="BU326" t="n">
        <v>2457.350116927125</v>
      </c>
      <c r="BV326" t="n">
        <v>19976.83908201</v>
      </c>
      <c r="BW326" t="n">
        <v>1418.35</v>
      </c>
      <c r="BX326" t="n">
        <v>17.05577758</v>
      </c>
      <c r="BY326" t="inlineStr">
        <is>
          <t>2023-03-10 05:23:00</t>
        </is>
      </c>
      <c r="BZ326" t="inlineStr">
        <is>
          <t>2023-03-10 05:23:00</t>
        </is>
      </c>
      <c r="CA326" t="inlineStr">
        <is>
          <t>2023-03-10 05:23:00</t>
        </is>
      </c>
    </row>
    <row r="327">
      <c r="A327" t="n">
        <v>324</v>
      </c>
      <c r="B327" t="n">
        <v>203</v>
      </c>
      <c r="C327" t="n">
        <v>73</v>
      </c>
      <c r="D327" t="n">
        <v>1056.461133760615</v>
      </c>
      <c r="E327" t="n">
        <v>9.296969512599185</v>
      </c>
      <c r="F327" t="n">
        <v>150.2207655978759</v>
      </c>
      <c r="G327" t="n">
        <v>6594.691395126839</v>
      </c>
      <c r="H327" t="n">
        <v>234602.2619062214</v>
      </c>
      <c r="I327" t="n">
        <v>191764.3157547183</v>
      </c>
      <c r="J327" t="n">
        <v>-860.7199145316368</v>
      </c>
      <c r="K327" t="n">
        <v>219.7922256217668</v>
      </c>
      <c r="L327" t="n">
        <v>-227.3413452529726</v>
      </c>
      <c r="M327" t="n">
        <v>4.968024546370334</v>
      </c>
      <c r="N327" t="n">
        <v>11.50656575350846</v>
      </c>
      <c r="O327" t="n">
        <v>1854.898795994858</v>
      </c>
      <c r="P327" t="n">
        <v>2.263905611467228</v>
      </c>
      <c r="Q327" t="n">
        <v>14.71890804754305</v>
      </c>
      <c r="R327" t="n">
        <v>378.7505870957104</v>
      </c>
      <c r="S327" t="n">
        <v>41.35367266800878</v>
      </c>
      <c r="T327" t="n">
        <v>791.4825435721123</v>
      </c>
      <c r="U327" t="n">
        <v>19139.33952082642</v>
      </c>
      <c r="V327" t="n">
        <v>232</v>
      </c>
      <c r="W327" t="n">
        <v>694</v>
      </c>
      <c r="X327" t="n">
        <v>125</v>
      </c>
      <c r="Y327" t="n">
        <v>0</v>
      </c>
      <c r="Z327" t="n">
        <v>0.3056369841903421</v>
      </c>
      <c r="AA327" t="n">
        <v>4.489820312973962</v>
      </c>
      <c r="AB327" t="n">
        <v>339.4802551318405</v>
      </c>
      <c r="AC327" t="n">
        <v>4353.069674507703</v>
      </c>
      <c r="AD327" t="n">
        <v>4749.404937350606</v>
      </c>
      <c r="AE327" t="n">
        <v>1.193966255356416</v>
      </c>
      <c r="AF327" t="n">
        <v>17.84725359909842</v>
      </c>
      <c r="AG327" t="n">
        <v>476.2280162149135</v>
      </c>
      <c r="AH327" t="n">
        <v>30910.53961185801</v>
      </c>
      <c r="AI327" t="n">
        <v>20675.38404385435</v>
      </c>
      <c r="AJ327" t="n">
        <v>-162.2355995198632</v>
      </c>
      <c r="AK327" t="n">
        <v>-19.16924253520387</v>
      </c>
      <c r="AL327" t="n">
        <v>20.43609021912686</v>
      </c>
      <c r="AM327" t="n">
        <v>2.704118934903107</v>
      </c>
      <c r="AN327" t="n">
        <v>-3.212342294034556</v>
      </c>
      <c r="AO327" t="n">
        <v>1476.148208899148</v>
      </c>
      <c r="AP327" t="n">
        <v>937093.0273868041</v>
      </c>
      <c r="AQ327" t="n">
        <v>0.1981801678150621</v>
      </c>
      <c r="AR327" t="n">
        <v>0.2273686994341492</v>
      </c>
      <c r="AS327" t="n">
        <v>0.1194735683182294</v>
      </c>
      <c r="AT327" t="n">
        <v>0.2503636111983337</v>
      </c>
      <c r="AU327" t="n">
        <v>0.2046139532342254</v>
      </c>
      <c r="AV327" t="n">
        <v>7.111187461185101</v>
      </c>
      <c r="AW327" t="n">
        <v>150.3611956441288</v>
      </c>
      <c r="AX327" t="n">
        <v>9869.797219394108</v>
      </c>
      <c r="AY327" t="n">
        <v>145633.4779292723</v>
      </c>
      <c r="AZ327" t="n">
        <v>179796.6721274415</v>
      </c>
      <c r="BA327" t="n">
        <v>5254.9992296522</v>
      </c>
      <c r="BB327" t="n">
        <v>67095.23543263022</v>
      </c>
      <c r="BC327" t="n">
        <v>72350.23466228241</v>
      </c>
      <c r="BD327" t="n">
        <v>4.968024546370334</v>
      </c>
      <c r="BE327" t="n">
        <v>2.263905611467228</v>
      </c>
      <c r="BF327" t="n">
        <v>11.50656575350846</v>
      </c>
      <c r="BG327" t="n">
        <v>14.71890804754305</v>
      </c>
      <c r="BH327" t="n">
        <v>1854.898795994858</v>
      </c>
      <c r="BI327" t="n">
        <v>378.7505870957104</v>
      </c>
      <c r="BJ327" t="n">
        <v>99674.19896646663</v>
      </c>
      <c r="BK327" t="n">
        <v>45512.19659345281</v>
      </c>
      <c r="BL327" t="n">
        <v>17046.94892063632</v>
      </c>
      <c r="BM327" t="n">
        <v>20951.9273931045</v>
      </c>
      <c r="BN327" t="n">
        <v>31673.10160862699</v>
      </c>
      <c r="BO327" t="n">
        <v>6638.610044626617</v>
      </c>
      <c r="BP327" t="n">
        <v>0.1455851932775394</v>
      </c>
      <c r="BQ327" t="n">
        <v>3.177070865393167</v>
      </c>
      <c r="BR327" t="n">
        <v>192.767227559047</v>
      </c>
      <c r="BS327" t="n">
        <v>3200.524221677289</v>
      </c>
      <c r="BT327" t="n">
        <v>4726.643989936683</v>
      </c>
      <c r="BU327" t="n">
        <v>3488.692956471782</v>
      </c>
      <c r="BV327" t="n">
        <v>19956.28</v>
      </c>
      <c r="BW327" t="n">
        <v>1417.01</v>
      </c>
      <c r="BX327" t="n">
        <v>17.05131666</v>
      </c>
      <c r="BY327" t="inlineStr">
        <is>
          <t>2023-03-10 05:24:00</t>
        </is>
      </c>
      <c r="BZ327" t="inlineStr">
        <is>
          <t>2023-03-10 05:24:00</t>
        </is>
      </c>
      <c r="CA327" t="inlineStr">
        <is>
          <t>2023-03-10 05:24:00</t>
        </is>
      </c>
    </row>
    <row r="328">
      <c r="A328" t="n">
        <v>325</v>
      </c>
      <c r="B328" t="n">
        <v>203</v>
      </c>
      <c r="C328" t="n">
        <v>73</v>
      </c>
      <c r="D328" t="n">
        <v>1056.483839228672</v>
      </c>
      <c r="E328" t="n">
        <v>9.414621708042842</v>
      </c>
      <c r="F328" t="n">
        <v>150.2207669779323</v>
      </c>
      <c r="G328" t="n">
        <v>6461.11633728463</v>
      </c>
      <c r="H328" t="n">
        <v>234602.2619062214</v>
      </c>
      <c r="I328" t="n">
        <v>191764.3157547183</v>
      </c>
      <c r="J328" t="n">
        <v>-864.8349257396961</v>
      </c>
      <c r="K328" t="n">
        <v>219.7922256217668</v>
      </c>
      <c r="L328" t="n">
        <v>-227.3413452529726</v>
      </c>
      <c r="M328" t="n">
        <v>5.518709142252966</v>
      </c>
      <c r="N328" t="n">
        <v>11.50656575350846</v>
      </c>
      <c r="O328" t="n">
        <v>2689.999158938608</v>
      </c>
      <c r="P328" t="n">
        <v>2.263905611467228</v>
      </c>
      <c r="Q328" t="n">
        <v>14.71890804754305</v>
      </c>
      <c r="R328" t="n">
        <v>378.7505870957104</v>
      </c>
      <c r="S328" t="n">
        <v>42.09940359654932</v>
      </c>
      <c r="T328" t="n">
        <v>791.4825435721123</v>
      </c>
      <c r="U328" t="n">
        <v>20208.22706978003</v>
      </c>
      <c r="V328" t="n">
        <v>233</v>
      </c>
      <c r="W328" t="n">
        <v>694</v>
      </c>
      <c r="X328" t="n">
        <v>126.3333333333333</v>
      </c>
      <c r="Y328" t="n">
        <v>0</v>
      </c>
      <c r="Z328" t="n">
        <v>0.3081456867928724</v>
      </c>
      <c r="AA328" t="n">
        <v>4.489820318207102</v>
      </c>
      <c r="AB328" t="n">
        <v>364.5149069697022</v>
      </c>
      <c r="AC328" t="n">
        <v>4353.069674507703</v>
      </c>
      <c r="AD328" t="n">
        <v>4749.404937350606</v>
      </c>
      <c r="AE328" t="n">
        <v>1.194885091845441</v>
      </c>
      <c r="AF328" t="n">
        <v>17.84725360433156</v>
      </c>
      <c r="AG328" t="n">
        <v>485.4174879180007</v>
      </c>
      <c r="AH328" t="n">
        <v>30910.53961185801</v>
      </c>
      <c r="AI328" t="n">
        <v>20675.38404385435</v>
      </c>
      <c r="AJ328" t="n">
        <v>-151.2519117163038</v>
      </c>
      <c r="AK328" t="n">
        <v>-20.60408875987255</v>
      </c>
      <c r="AL328" t="n">
        <v>16.03252809303982</v>
      </c>
      <c r="AM328" t="n">
        <v>3.25480353078574</v>
      </c>
      <c r="AN328" t="n">
        <v>-3.212342294034556</v>
      </c>
      <c r="AO328" t="n">
        <v>2311.248571842897</v>
      </c>
      <c r="AP328" t="n">
        <v>937215.8214566094</v>
      </c>
      <c r="AQ328" t="n">
        <v>0.1979617954555438</v>
      </c>
      <c r="AR328" t="n">
        <v>0.22712412892157</v>
      </c>
      <c r="AS328" t="n">
        <v>0.1199826861712431</v>
      </c>
      <c r="AT328" t="n">
        <v>0.2503433219551923</v>
      </c>
      <c r="AU328" t="n">
        <v>0.2045880674964507</v>
      </c>
      <c r="AV328" t="n">
        <v>7.110979820590575</v>
      </c>
      <c r="AW328" t="n">
        <v>150.3375513036132</v>
      </c>
      <c r="AX328" t="n">
        <v>9866.536870241893</v>
      </c>
      <c r="AY328" t="n">
        <v>145611.9583045022</v>
      </c>
      <c r="AZ328" t="n">
        <v>179750.4030744218</v>
      </c>
      <c r="BA328" t="n">
        <v>5254.9992296522</v>
      </c>
      <c r="BB328" t="n">
        <v>67095.23543263022</v>
      </c>
      <c r="BC328" t="n">
        <v>72350.23466228241</v>
      </c>
      <c r="BD328" t="n">
        <v>5.518709142252966</v>
      </c>
      <c r="BE328" t="n">
        <v>2.263905611467228</v>
      </c>
      <c r="BF328" t="n">
        <v>11.50656575350846</v>
      </c>
      <c r="BG328" t="n">
        <v>14.71890804754305</v>
      </c>
      <c r="BH328" t="n">
        <v>2689.999158938608</v>
      </c>
      <c r="BI328" t="n">
        <v>378.7505870957104</v>
      </c>
      <c r="BJ328" t="n">
        <v>110663.8149535873</v>
      </c>
      <c r="BK328" t="n">
        <v>45512.19659345281</v>
      </c>
      <c r="BL328" t="n">
        <v>17046.94892063632</v>
      </c>
      <c r="BM328" t="n">
        <v>20951.9273931045</v>
      </c>
      <c r="BN328" t="n">
        <v>45912.66234006179</v>
      </c>
      <c r="BO328" t="n">
        <v>6638.610044626617</v>
      </c>
      <c r="BP328" t="n">
        <v>0.1645568844344713</v>
      </c>
      <c r="BQ328" t="n">
        <v>3.177070865393167</v>
      </c>
      <c r="BR328" t="n">
        <v>223.0095501934053</v>
      </c>
      <c r="BS328" t="n">
        <v>3579.128602478545</v>
      </c>
      <c r="BT328" t="n">
        <v>4726.643989936683</v>
      </c>
      <c r="BU328" t="n">
        <v>4004.364376244111</v>
      </c>
      <c r="BV328" t="n">
        <v>19956.28</v>
      </c>
      <c r="BW328" t="n">
        <v>1417.01</v>
      </c>
      <c r="BX328" t="n">
        <v>17.05131666</v>
      </c>
      <c r="BY328" t="inlineStr">
        <is>
          <t>2023-03-10 05:24:00</t>
        </is>
      </c>
      <c r="BZ328" t="inlineStr">
        <is>
          <t>2023-03-10 05:24:00</t>
        </is>
      </c>
      <c r="CA328" t="inlineStr">
        <is>
          <t>2023-03-10 05:24:00</t>
        </is>
      </c>
    </row>
    <row r="329">
      <c r="A329" t="n">
        <v>326</v>
      </c>
      <c r="B329" t="n">
        <v>203</v>
      </c>
      <c r="C329" t="n">
        <v>73</v>
      </c>
      <c r="D329" t="n">
        <v>1059.932340404607</v>
      </c>
      <c r="E329" t="n">
        <v>9.475333668664657</v>
      </c>
      <c r="F329" t="n">
        <v>150.2207669779323</v>
      </c>
      <c r="G329" t="n">
        <v>6570.914563014444</v>
      </c>
      <c r="H329" t="n">
        <v>234602.2619062214</v>
      </c>
      <c r="I329" t="n">
        <v>191764.3157547183</v>
      </c>
      <c r="J329" t="n">
        <v>-864.8349257396961</v>
      </c>
      <c r="K329" t="n">
        <v>219.7922256217668</v>
      </c>
      <c r="L329" t="n">
        <v>-227.3413452529726</v>
      </c>
      <c r="M329" t="n">
        <v>5.518709142252966</v>
      </c>
      <c r="N329" t="n">
        <v>11.50656575350846</v>
      </c>
      <c r="O329" t="n">
        <v>2689.999158938608</v>
      </c>
      <c r="P329" t="n">
        <v>2.263905611467228</v>
      </c>
      <c r="Q329" t="n">
        <v>14.71890804754305</v>
      </c>
      <c r="R329" t="n">
        <v>378.7505870957104</v>
      </c>
      <c r="S329" t="n">
        <v>42.19692676287826</v>
      </c>
      <c r="T329" t="n">
        <v>791.4825435721123</v>
      </c>
      <c r="U329" t="n">
        <v>20275.59302507763</v>
      </c>
      <c r="V329" t="n">
        <v>233</v>
      </c>
      <c r="W329" t="n">
        <v>694</v>
      </c>
      <c r="X329" t="n">
        <v>127</v>
      </c>
      <c r="Y329" t="n">
        <v>0</v>
      </c>
      <c r="Z329" t="n">
        <v>0.3093650865272742</v>
      </c>
      <c r="AA329" t="n">
        <v>4.489820318207102</v>
      </c>
      <c r="AB329" t="n">
        <v>369.7279467610896</v>
      </c>
      <c r="AC329" t="n">
        <v>4353.069674507703</v>
      </c>
      <c r="AD329" t="n">
        <v>4749.404937350606</v>
      </c>
      <c r="AE329" t="n">
        <v>1.195332566449204</v>
      </c>
      <c r="AF329" t="n">
        <v>17.84725360433156</v>
      </c>
      <c r="AG329" t="n">
        <v>490.6302834962666</v>
      </c>
      <c r="AH329" t="n">
        <v>30910.53961185801</v>
      </c>
      <c r="AI329" t="n">
        <v>20675.38404385435</v>
      </c>
      <c r="AJ329" t="n">
        <v>-164.2060297688336</v>
      </c>
      <c r="AK329" t="n">
        <v>-21.55708042809359</v>
      </c>
      <c r="AL329" t="n">
        <v>5.416454927881657</v>
      </c>
      <c r="AM329" t="n">
        <v>3.25480353078574</v>
      </c>
      <c r="AN329" t="n">
        <v>-3.212342294034556</v>
      </c>
      <c r="AO329" t="n">
        <v>2311.248571842897</v>
      </c>
      <c r="AP329" t="n">
        <v>937301.6765776143</v>
      </c>
      <c r="AQ329" t="n">
        <v>0.2017000688813846</v>
      </c>
      <c r="AR329" t="n">
        <v>0.2271033268527108</v>
      </c>
      <c r="AS329" t="n">
        <v>0.1163145993476374</v>
      </c>
      <c r="AT329" t="n">
        <v>0.2503112451718038</v>
      </c>
      <c r="AU329" t="n">
        <v>0.2045707597464635</v>
      </c>
      <c r="AV329" t="n">
        <v>7.10161586907245</v>
      </c>
      <c r="AW329" t="n">
        <v>150.0477218192103</v>
      </c>
      <c r="AX329" t="n">
        <v>10190.69638917531</v>
      </c>
      <c r="AY329" t="n">
        <v>145396.9728584899</v>
      </c>
      <c r="AZ329" t="n">
        <v>179428.4177544712</v>
      </c>
      <c r="BA329" t="n">
        <v>5254.9992296522</v>
      </c>
      <c r="BB329" t="n">
        <v>67095.23543263022</v>
      </c>
      <c r="BC329" t="n">
        <v>72350.23466228241</v>
      </c>
      <c r="BD329" t="n">
        <v>5.518709142252966</v>
      </c>
      <c r="BE329" t="n">
        <v>2.263905611467228</v>
      </c>
      <c r="BF329" t="n">
        <v>11.50656575350846</v>
      </c>
      <c r="BG329" t="n">
        <v>14.71890804754305</v>
      </c>
      <c r="BH329" t="n">
        <v>2689.999158938608</v>
      </c>
      <c r="BI329" t="n">
        <v>378.7505870957104</v>
      </c>
      <c r="BJ329" t="n">
        <v>110663.8149535873</v>
      </c>
      <c r="BK329" t="n">
        <v>45512.19659345281</v>
      </c>
      <c r="BL329" t="n">
        <v>17046.94892063632</v>
      </c>
      <c r="BM329" t="n">
        <v>20951.9273931045</v>
      </c>
      <c r="BN329" t="n">
        <v>45912.66234006179</v>
      </c>
      <c r="BO329" t="n">
        <v>6638.610044626617</v>
      </c>
      <c r="BP329" t="n">
        <v>0.1645568844344713</v>
      </c>
      <c r="BQ329" t="n">
        <v>3.177070865393167</v>
      </c>
      <c r="BR329" t="n">
        <v>223.0095501934053</v>
      </c>
      <c r="BS329" t="n">
        <v>3579.128602478545</v>
      </c>
      <c r="BT329" t="n">
        <v>4726.643989936683</v>
      </c>
      <c r="BU329" t="n">
        <v>4004.364376244111</v>
      </c>
      <c r="BV329" t="n">
        <v>19962.25</v>
      </c>
      <c r="BW329" t="n">
        <v>1416.5650015</v>
      </c>
      <c r="BX329" t="n">
        <v>17.05820649</v>
      </c>
      <c r="BY329" t="inlineStr">
        <is>
          <t>2023-03-10 05:26:00</t>
        </is>
      </c>
      <c r="BZ329" t="inlineStr">
        <is>
          <t>2023-03-10 05:26:00</t>
        </is>
      </c>
      <c r="CA329" t="inlineStr">
        <is>
          <t>2023-03-10 05:26:00</t>
        </is>
      </c>
    </row>
    <row r="330">
      <c r="A330" t="n">
        <v>327</v>
      </c>
      <c r="B330" t="n">
        <v>203</v>
      </c>
      <c r="C330" t="n">
        <v>73</v>
      </c>
      <c r="D330" t="n">
        <v>1060.841358757766</v>
      </c>
      <c r="E330" t="n">
        <v>9.475434483965968</v>
      </c>
      <c r="F330" t="n">
        <v>150.2207669779323</v>
      </c>
      <c r="G330" t="n">
        <v>6618.075495603288</v>
      </c>
      <c r="H330" t="n">
        <v>234602.2619062214</v>
      </c>
      <c r="I330" t="n">
        <v>191764.3157547183</v>
      </c>
      <c r="J330" t="n">
        <v>-864.8349257396961</v>
      </c>
      <c r="K330" t="n">
        <v>219.7922256217668</v>
      </c>
      <c r="L330" t="n">
        <v>-227.3413452529726</v>
      </c>
      <c r="M330" t="n">
        <v>5.518709142252966</v>
      </c>
      <c r="N330" t="n">
        <v>11.50656575350846</v>
      </c>
      <c r="O330" t="n">
        <v>2689.999158938608</v>
      </c>
      <c r="P330" t="n">
        <v>2.263905611467228</v>
      </c>
      <c r="Q330" t="n">
        <v>14.71890804754305</v>
      </c>
      <c r="R330" t="n">
        <v>378.7505870957104</v>
      </c>
      <c r="S330" t="n">
        <v>42.19692676287826</v>
      </c>
      <c r="T330" t="n">
        <v>791.4825435721123</v>
      </c>
      <c r="U330" t="n">
        <v>20275.59302507763</v>
      </c>
      <c r="V330" t="n">
        <v>233</v>
      </c>
      <c r="W330" t="n">
        <v>694</v>
      </c>
      <c r="X330" t="n">
        <v>127</v>
      </c>
      <c r="Y330" t="n">
        <v>0</v>
      </c>
      <c r="Z330" t="n">
        <v>0.3093651524715376</v>
      </c>
      <c r="AA330" t="n">
        <v>4.489820318207102</v>
      </c>
      <c r="AB330" t="n">
        <v>371.1421320752973</v>
      </c>
      <c r="AC330" t="n">
        <v>4353.069674507703</v>
      </c>
      <c r="AD330" t="n">
        <v>4749.404937350606</v>
      </c>
      <c r="AE330" t="n">
        <v>1.195332632393467</v>
      </c>
      <c r="AF330" t="n">
        <v>17.84725360433156</v>
      </c>
      <c r="AG330" t="n">
        <v>492.0444688104744</v>
      </c>
      <c r="AH330" t="n">
        <v>30910.53961185801</v>
      </c>
      <c r="AI330" t="n">
        <v>20675.38404385435</v>
      </c>
      <c r="AJ330" t="n">
        <v>-206.4642289435398</v>
      </c>
      <c r="AK330" t="n">
        <v>-19.93671965844834</v>
      </c>
      <c r="AL330" t="n">
        <v>-18.06340375104132</v>
      </c>
      <c r="AM330" t="n">
        <v>3.25480353078574</v>
      </c>
      <c r="AN330" t="n">
        <v>-3.212342294034556</v>
      </c>
      <c r="AO330" t="n">
        <v>2311.248571842897</v>
      </c>
      <c r="AP330" t="n">
        <v>940386.3653765569</v>
      </c>
      <c r="AQ330" t="n">
        <v>0.2011396448220094</v>
      </c>
      <c r="AR330" t="n">
        <v>0.2262872887509547</v>
      </c>
      <c r="AS330" t="n">
        <v>0.1191935799698301</v>
      </c>
      <c r="AT330" t="n">
        <v>0.2494816532592342</v>
      </c>
      <c r="AU330" t="n">
        <v>0.2038978331979715</v>
      </c>
      <c r="AV330" t="n">
        <v>7.093024486399429</v>
      </c>
      <c r="AW330" t="n">
        <v>149.7737367341802</v>
      </c>
      <c r="AX330" t="n">
        <v>10243.79401421527</v>
      </c>
      <c r="AY330" t="n">
        <v>145230.1978258029</v>
      </c>
      <c r="AZ330" t="n">
        <v>179098.9289893309</v>
      </c>
      <c r="BA330" t="n">
        <v>5254.9992296522</v>
      </c>
      <c r="BB330" t="n">
        <v>67095.23543263022</v>
      </c>
      <c r="BC330" t="n">
        <v>72350.23466228241</v>
      </c>
      <c r="BD330" t="n">
        <v>5.518709142252966</v>
      </c>
      <c r="BE330" t="n">
        <v>2.263905611467228</v>
      </c>
      <c r="BF330" t="n">
        <v>11.50656575350846</v>
      </c>
      <c r="BG330" t="n">
        <v>14.71890804754305</v>
      </c>
      <c r="BH330" t="n">
        <v>2689.999158938608</v>
      </c>
      <c r="BI330" t="n">
        <v>378.7505870957104</v>
      </c>
      <c r="BJ330" t="n">
        <v>110663.8149535873</v>
      </c>
      <c r="BK330" t="n">
        <v>45512.19659345281</v>
      </c>
      <c r="BL330" t="n">
        <v>17046.94892063632</v>
      </c>
      <c r="BM330" t="n">
        <v>20951.9273931045</v>
      </c>
      <c r="BN330" t="n">
        <v>45912.66234006179</v>
      </c>
      <c r="BO330" t="n">
        <v>6638.610044626617</v>
      </c>
      <c r="BP330" t="n">
        <v>0.1645568844344713</v>
      </c>
      <c r="BQ330" t="n">
        <v>3.177070865393167</v>
      </c>
      <c r="BR330" t="n">
        <v>223.0095501934053</v>
      </c>
      <c r="BS330" t="n">
        <v>3579.128602478545</v>
      </c>
      <c r="BT330" t="n">
        <v>4726.643989936683</v>
      </c>
      <c r="BU330" t="n">
        <v>4004.364376244111</v>
      </c>
      <c r="BV330" t="n">
        <v>19978.74</v>
      </c>
      <c r="BW330" t="n">
        <v>1417.54412658</v>
      </c>
      <c r="BX330" t="n">
        <v>17.07</v>
      </c>
      <c r="BY330" t="inlineStr">
        <is>
          <t>2023-03-10 05:27:00</t>
        </is>
      </c>
      <c r="BZ330" t="inlineStr">
        <is>
          <t>2023-03-10 05:27:00</t>
        </is>
      </c>
      <c r="CA330" t="inlineStr">
        <is>
          <t>2023-03-10 05:27:00</t>
        </is>
      </c>
    </row>
    <row r="331">
      <c r="A331" t="n">
        <v>328</v>
      </c>
      <c r="B331" t="n">
        <v>203</v>
      </c>
      <c r="C331" t="n">
        <v>73</v>
      </c>
      <c r="D331" t="n">
        <v>1060.864734697955</v>
      </c>
      <c r="E331" t="n">
        <v>9.47545054299453</v>
      </c>
      <c r="F331" t="n">
        <v>150.2207669779323</v>
      </c>
      <c r="G331" t="n">
        <v>6619.272154765064</v>
      </c>
      <c r="H331" t="n">
        <v>234602.2619062214</v>
      </c>
      <c r="I331" t="n">
        <v>191764.3157547183</v>
      </c>
      <c r="J331" t="n">
        <v>-864.8349257396961</v>
      </c>
      <c r="K331" t="n">
        <v>219.7922256217668</v>
      </c>
      <c r="L331" t="n">
        <v>-227.3413452529726</v>
      </c>
      <c r="M331" t="n">
        <v>5.518709142252966</v>
      </c>
      <c r="N331" t="n">
        <v>11.50656575350846</v>
      </c>
      <c r="O331" t="n">
        <v>2689.999158938608</v>
      </c>
      <c r="P331" t="n">
        <v>2.263905611467228</v>
      </c>
      <c r="Q331" t="n">
        <v>15.27384840729545</v>
      </c>
      <c r="R331" t="n">
        <v>378.7505870957104</v>
      </c>
      <c r="S331" t="n">
        <v>42.19692676287826</v>
      </c>
      <c r="T331" t="n">
        <v>792.0374839318647</v>
      </c>
      <c r="U331" t="n">
        <v>20275.59302507763</v>
      </c>
      <c r="V331" t="n">
        <v>233</v>
      </c>
      <c r="W331" t="n">
        <v>694.6666666666666</v>
      </c>
      <c r="X331" t="n">
        <v>127</v>
      </c>
      <c r="Y331" t="n">
        <v>0</v>
      </c>
      <c r="Z331" t="n">
        <v>0.3093651629977565</v>
      </c>
      <c r="AA331" t="n">
        <v>4.489820318207102</v>
      </c>
      <c r="AB331" t="n">
        <v>371.1780282865809</v>
      </c>
      <c r="AC331" t="n">
        <v>4353.069674507703</v>
      </c>
      <c r="AD331" t="n">
        <v>4749.405036084844</v>
      </c>
      <c r="AE331" t="n">
        <v>1.195332642919686</v>
      </c>
      <c r="AF331" t="n">
        <v>17.84725360433156</v>
      </c>
      <c r="AG331" t="n">
        <v>492.0803650217578</v>
      </c>
      <c r="AH331" t="n">
        <v>30910.53961185801</v>
      </c>
      <c r="AI331" t="n">
        <v>20675.38407998949</v>
      </c>
      <c r="AJ331" t="n">
        <v>-199.6399908739875</v>
      </c>
      <c r="AK331" t="n">
        <v>-18.73651156684454</v>
      </c>
      <c r="AL331" t="n">
        <v>-32.89765193889058</v>
      </c>
      <c r="AM331" t="n">
        <v>3.25480353078574</v>
      </c>
      <c r="AN331" t="n">
        <v>-3.767282653786948</v>
      </c>
      <c r="AO331" t="n">
        <v>2311.248571842897</v>
      </c>
      <c r="AP331" t="n">
        <v>941572.2270337199</v>
      </c>
      <c r="AQ331" t="n">
        <v>0.2010544029517246</v>
      </c>
      <c r="AR331" t="n">
        <v>0.2261585036240503</v>
      </c>
      <c r="AS331" t="n">
        <v>0.1199807571489706</v>
      </c>
      <c r="AT331" t="n">
        <v>0.2491650595218092</v>
      </c>
      <c r="AU331" t="n">
        <v>0.2036412767534453</v>
      </c>
      <c r="AV331" t="n">
        <v>7.091173364079975</v>
      </c>
      <c r="AW331" t="n">
        <v>149.7112566885654</v>
      </c>
      <c r="AX331" t="n">
        <v>10236.19302162389</v>
      </c>
      <c r="AY331" t="n">
        <v>145201.8740361141</v>
      </c>
      <c r="AZ331" t="n">
        <v>179033.8379055622</v>
      </c>
      <c r="BA331" t="n">
        <v>5254.9992296522</v>
      </c>
      <c r="BB331" t="n">
        <v>67881.92721072059</v>
      </c>
      <c r="BC331" t="n">
        <v>73136.92644037279</v>
      </c>
      <c r="BD331" t="n">
        <v>5.518709142252966</v>
      </c>
      <c r="BE331" t="n">
        <v>2.263905611467228</v>
      </c>
      <c r="BF331" t="n">
        <v>11.50656575350846</v>
      </c>
      <c r="BG331" t="n">
        <v>15.27384840729545</v>
      </c>
      <c r="BH331" t="n">
        <v>2689.999158938608</v>
      </c>
      <c r="BI331" t="n">
        <v>378.7505870957104</v>
      </c>
      <c r="BJ331" t="n">
        <v>110663.8149535873</v>
      </c>
      <c r="BK331" t="n">
        <v>45512.19659345281</v>
      </c>
      <c r="BL331" t="n">
        <v>17046.94892063632</v>
      </c>
      <c r="BM331" t="n">
        <v>21738.61917119489</v>
      </c>
      <c r="BN331" t="n">
        <v>45912.66234006179</v>
      </c>
      <c r="BO331" t="n">
        <v>6638.610044626617</v>
      </c>
      <c r="BP331" t="n">
        <v>0.1645568844344713</v>
      </c>
      <c r="BQ331" t="n">
        <v>3.177070865393167</v>
      </c>
      <c r="BR331" t="n">
        <v>223.0095501934053</v>
      </c>
      <c r="BS331" t="n">
        <v>3579.128602478545</v>
      </c>
      <c r="BT331" t="n">
        <v>4726.643989936683</v>
      </c>
      <c r="BU331" t="n">
        <v>4004.364376244111</v>
      </c>
      <c r="BV331" t="n">
        <v>19967.35</v>
      </c>
      <c r="BW331" t="n">
        <v>1417.615</v>
      </c>
      <c r="BX331" t="n">
        <v>17.07373067</v>
      </c>
      <c r="BY331" t="inlineStr">
        <is>
          <t>2023-03-10 05:28:00</t>
        </is>
      </c>
      <c r="BZ331" t="inlineStr">
        <is>
          <t>2023-03-10 05:28:00</t>
        </is>
      </c>
      <c r="CA331" t="inlineStr">
        <is>
          <t>2023-03-10 05:28:00</t>
        </is>
      </c>
    </row>
    <row r="332">
      <c r="A332" t="n">
        <v>329</v>
      </c>
      <c r="B332" t="n">
        <v>203</v>
      </c>
      <c r="C332" t="n">
        <v>73</v>
      </c>
      <c r="D332" t="n">
        <v>1060.864735444722</v>
      </c>
      <c r="E332" t="n">
        <v>9.475450576186633</v>
      </c>
      <c r="F332" t="n">
        <v>150.2207669779323</v>
      </c>
      <c r="G332" t="n">
        <v>6619.272154765064</v>
      </c>
      <c r="H332" t="n">
        <v>234602.2619062214</v>
      </c>
      <c r="I332" t="n">
        <v>191764.3157547183</v>
      </c>
      <c r="J332" t="n">
        <v>-864.8349257396961</v>
      </c>
      <c r="K332" t="n">
        <v>219.7922256217668</v>
      </c>
      <c r="L332" t="n">
        <v>-227.3413452529726</v>
      </c>
      <c r="M332" t="n">
        <v>5.518709142252966</v>
      </c>
      <c r="N332" t="n">
        <v>11.50656575350846</v>
      </c>
      <c r="O332" t="n">
        <v>2689.999158938608</v>
      </c>
      <c r="P332" t="n">
        <v>2.263905611467228</v>
      </c>
      <c r="Q332" t="n">
        <v>15.55131858717164</v>
      </c>
      <c r="R332" t="n">
        <v>378.7505870957104</v>
      </c>
      <c r="S332" t="n">
        <v>42.19692676287826</v>
      </c>
      <c r="T332" t="n">
        <v>792.3149541117408</v>
      </c>
      <c r="U332" t="n">
        <v>20275.59302507763</v>
      </c>
      <c r="V332" t="n">
        <v>233</v>
      </c>
      <c r="W332" t="n">
        <v>695</v>
      </c>
      <c r="X332" t="n">
        <v>127</v>
      </c>
      <c r="Y332" t="n">
        <v>0</v>
      </c>
      <c r="Z332" t="n">
        <v>0.3093651630189034</v>
      </c>
      <c r="AA332" t="n">
        <v>4.489820318207102</v>
      </c>
      <c r="AB332" t="n">
        <v>371.1780282865809</v>
      </c>
      <c r="AC332" t="n">
        <v>4353.069674507703</v>
      </c>
      <c r="AD332" t="n">
        <v>4749.405085451962</v>
      </c>
      <c r="AE332" t="n">
        <v>1.195332642940834</v>
      </c>
      <c r="AF332" t="n">
        <v>17.84725360433156</v>
      </c>
      <c r="AG332" t="n">
        <v>492.0803650217578</v>
      </c>
      <c r="AH332" t="n">
        <v>30910.53961185801</v>
      </c>
      <c r="AI332" t="n">
        <v>20675.38409805706</v>
      </c>
      <c r="AJ332" t="n">
        <v>-187.4290529609885</v>
      </c>
      <c r="AK332" t="n">
        <v>-18.45738295397213</v>
      </c>
      <c r="AL332" t="n">
        <v>-35.29003303976606</v>
      </c>
      <c r="AM332" t="n">
        <v>3.25480353078574</v>
      </c>
      <c r="AN332" t="n">
        <v>-4.044752833663145</v>
      </c>
      <c r="AO332" t="n">
        <v>2311.248571842897</v>
      </c>
      <c r="AP332" t="n">
        <v>941521.2582895826</v>
      </c>
      <c r="AQ332" t="n">
        <v>0.2009509989645607</v>
      </c>
      <c r="AR332" t="n">
        <v>0.2261820545255528</v>
      </c>
      <c r="AS332" t="n">
        <v>0.1200351760587961</v>
      </c>
      <c r="AT332" t="n">
        <v>0.2491776060612662</v>
      </c>
      <c r="AU332" t="n">
        <v>0.2036541643898242</v>
      </c>
      <c r="AV332" t="n">
        <v>7.091234449598087</v>
      </c>
      <c r="AW332" t="n">
        <v>149.7033922216094</v>
      </c>
      <c r="AX332" t="n">
        <v>10235.14842959362</v>
      </c>
      <c r="AY332" t="n">
        <v>145196.2272222231</v>
      </c>
      <c r="AZ332" t="n">
        <v>179023.5380225194</v>
      </c>
      <c r="BA332" t="n">
        <v>5254.9992296522</v>
      </c>
      <c r="BB332" t="n">
        <v>68275.27309976579</v>
      </c>
      <c r="BC332" t="n">
        <v>73530.27232941799</v>
      </c>
      <c r="BD332" t="n">
        <v>5.518709142252966</v>
      </c>
      <c r="BE332" t="n">
        <v>2.263905611467228</v>
      </c>
      <c r="BF332" t="n">
        <v>11.50656575350846</v>
      </c>
      <c r="BG332" t="n">
        <v>15.55131858717164</v>
      </c>
      <c r="BH332" t="n">
        <v>2689.999158938608</v>
      </c>
      <c r="BI332" t="n">
        <v>378.7505870957104</v>
      </c>
      <c r="BJ332" t="n">
        <v>110663.8149535873</v>
      </c>
      <c r="BK332" t="n">
        <v>45512.19659345281</v>
      </c>
      <c r="BL332" t="n">
        <v>17046.94892063632</v>
      </c>
      <c r="BM332" t="n">
        <v>22131.96506024008</v>
      </c>
      <c r="BN332" t="n">
        <v>45912.66234006179</v>
      </c>
      <c r="BO332" t="n">
        <v>6638.610044626617</v>
      </c>
      <c r="BP332" t="n">
        <v>0.1645568844344713</v>
      </c>
      <c r="BQ332" t="n">
        <v>3.177070865393167</v>
      </c>
      <c r="BR332" t="n">
        <v>223.0095501934053</v>
      </c>
      <c r="BS332" t="n">
        <v>3579.128602478545</v>
      </c>
      <c r="BT332" t="n">
        <v>4726.643989936683</v>
      </c>
      <c r="BU332" t="n">
        <v>4004.364376244111</v>
      </c>
      <c r="BV332" t="n">
        <v>19967.4175</v>
      </c>
      <c r="BW332" t="n">
        <v>1417.69037125</v>
      </c>
      <c r="BX332" t="n">
        <v>17.07341799</v>
      </c>
      <c r="BY332" t="inlineStr">
        <is>
          <t>2023-03-10 05:29:00</t>
        </is>
      </c>
      <c r="BZ332" t="inlineStr">
        <is>
          <t>2023-03-10 05:29:00</t>
        </is>
      </c>
      <c r="CA332" t="inlineStr">
        <is>
          <t>2023-03-10 05:29:00</t>
        </is>
      </c>
    </row>
    <row r="333">
      <c r="A333" t="n">
        <v>330</v>
      </c>
      <c r="B333" t="n">
        <v>203</v>
      </c>
      <c r="C333" t="n">
        <v>73</v>
      </c>
      <c r="D333" t="n">
        <v>1060.864735444722</v>
      </c>
      <c r="E333" t="n">
        <v>9.475450576186633</v>
      </c>
      <c r="F333" t="n">
        <v>150.2207669779323</v>
      </c>
      <c r="G333" t="n">
        <v>6619.272154765064</v>
      </c>
      <c r="H333" t="n">
        <v>234602.2619062214</v>
      </c>
      <c r="I333" t="n">
        <v>191764.3157547183</v>
      </c>
      <c r="J333" t="n">
        <v>-864.8349257396961</v>
      </c>
      <c r="K333" t="n">
        <v>219.7922256217668</v>
      </c>
      <c r="L333" t="n">
        <v>-227.3413452529726</v>
      </c>
      <c r="M333" t="n">
        <v>5.518709142252966</v>
      </c>
      <c r="N333" t="n">
        <v>11.50656575350846</v>
      </c>
      <c r="O333" t="n">
        <v>2689.999158938608</v>
      </c>
      <c r="P333" t="n">
        <v>2.263905611467228</v>
      </c>
      <c r="Q333" t="n">
        <v>15.55131858717164</v>
      </c>
      <c r="R333" t="n">
        <v>378.7505870957104</v>
      </c>
      <c r="S333" t="n">
        <v>42.19692676287826</v>
      </c>
      <c r="T333" t="n">
        <v>792.3149541117408</v>
      </c>
      <c r="U333" t="n">
        <v>20275.59302507763</v>
      </c>
      <c r="V333" t="n">
        <v>233</v>
      </c>
      <c r="W333" t="n">
        <v>695</v>
      </c>
      <c r="X333" t="n">
        <v>127</v>
      </c>
      <c r="Y333" t="n">
        <v>0</v>
      </c>
      <c r="Z333" t="n">
        <v>0.3093651630189034</v>
      </c>
      <c r="AA333" t="n">
        <v>4.489820318207102</v>
      </c>
      <c r="AB333" t="n">
        <v>371.1780282865809</v>
      </c>
      <c r="AC333" t="n">
        <v>4353.069674507703</v>
      </c>
      <c r="AD333" t="n">
        <v>4749.405085451962</v>
      </c>
      <c r="AE333" t="n">
        <v>1.195332642940834</v>
      </c>
      <c r="AF333" t="n">
        <v>17.84725360433156</v>
      </c>
      <c r="AG333" t="n">
        <v>492.0803650217578</v>
      </c>
      <c r="AH333" t="n">
        <v>30910.53961185801</v>
      </c>
      <c r="AI333" t="n">
        <v>20675.38409805706</v>
      </c>
      <c r="AJ333" t="n">
        <v>-157.1672833518195</v>
      </c>
      <c r="AK333" t="n">
        <v>-19.67805059695689</v>
      </c>
      <c r="AL333" t="n">
        <v>-18.14425122608434</v>
      </c>
      <c r="AM333" t="n">
        <v>3.25480353078574</v>
      </c>
      <c r="AN333" t="n">
        <v>-4.044752833663145</v>
      </c>
      <c r="AO333" t="n">
        <v>2311.248571842897</v>
      </c>
      <c r="AP333" t="n">
        <v>941530.8109937221</v>
      </c>
      <c r="AQ333" t="n">
        <v>0.2009496401457601</v>
      </c>
      <c r="AR333" t="n">
        <v>0.2261917851436352</v>
      </c>
      <c r="AS333" t="n">
        <v>0.1200317599469673</v>
      </c>
      <c r="AT333" t="n">
        <v>0.2491756759337557</v>
      </c>
      <c r="AU333" t="n">
        <v>0.2036511388298817</v>
      </c>
      <c r="AV333" t="n">
        <v>7.091235710595927</v>
      </c>
      <c r="AW333" t="n">
        <v>149.7030023531591</v>
      </c>
      <c r="AX333" t="n">
        <v>10235.18414933447</v>
      </c>
      <c r="AY333" t="n">
        <v>145196.4126467886</v>
      </c>
      <c r="AZ333" t="n">
        <v>179023.8550819387</v>
      </c>
      <c r="BA333" t="n">
        <v>5254.9992296522</v>
      </c>
      <c r="BB333" t="n">
        <v>68275.27309976579</v>
      </c>
      <c r="BC333" t="n">
        <v>73530.27232941799</v>
      </c>
      <c r="BD333" t="n">
        <v>5.518709142252966</v>
      </c>
      <c r="BE333" t="n">
        <v>2.263905611467228</v>
      </c>
      <c r="BF333" t="n">
        <v>11.50656575350846</v>
      </c>
      <c r="BG333" t="n">
        <v>15.55131858717164</v>
      </c>
      <c r="BH333" t="n">
        <v>2689.999158938608</v>
      </c>
      <c r="BI333" t="n">
        <v>378.7505870957104</v>
      </c>
      <c r="BJ333" t="n">
        <v>110663.8149535873</v>
      </c>
      <c r="BK333" t="n">
        <v>45512.19659345281</v>
      </c>
      <c r="BL333" t="n">
        <v>17046.94892063632</v>
      </c>
      <c r="BM333" t="n">
        <v>22131.96506024008</v>
      </c>
      <c r="BN333" t="n">
        <v>45912.66234006179</v>
      </c>
      <c r="BO333" t="n">
        <v>6638.610044626617</v>
      </c>
      <c r="BP333" t="n">
        <v>0.1645568844344713</v>
      </c>
      <c r="BQ333" t="n">
        <v>3.177070865393167</v>
      </c>
      <c r="BR333" t="n">
        <v>223.0095501934053</v>
      </c>
      <c r="BS333" t="n">
        <v>3579.128602478545</v>
      </c>
      <c r="BT333" t="n">
        <v>4726.643989936683</v>
      </c>
      <c r="BU333" t="n">
        <v>4004.364376244111</v>
      </c>
      <c r="BV333" t="n">
        <v>19953.43739226</v>
      </c>
      <c r="BW333" t="n">
        <v>1417.2</v>
      </c>
      <c r="BX333" t="n">
        <v>17.06244672</v>
      </c>
      <c r="BY333" t="inlineStr">
        <is>
          <t>2023-03-10 05:30:00</t>
        </is>
      </c>
      <c r="BZ333" t="inlineStr">
        <is>
          <t>2023-03-10 05:30:00</t>
        </is>
      </c>
      <c r="CA333" t="inlineStr">
        <is>
          <t>2023-03-10 05:30:00</t>
        </is>
      </c>
    </row>
    <row r="334">
      <c r="A334" t="n">
        <v>331</v>
      </c>
      <c r="B334" t="n">
        <v>203</v>
      </c>
      <c r="C334" t="n">
        <v>73</v>
      </c>
      <c r="D334" t="n">
        <v>1060.876763153616</v>
      </c>
      <c r="E334" t="n">
        <v>9.475450576186633</v>
      </c>
      <c r="F334" t="n">
        <v>150.2207669779323</v>
      </c>
      <c r="G334" t="n">
        <v>6619.897599545694</v>
      </c>
      <c r="H334" t="n">
        <v>234602.2619062214</v>
      </c>
      <c r="I334" t="n">
        <v>191764.3157547183</v>
      </c>
      <c r="J334" t="n">
        <v>-864.8349257396961</v>
      </c>
      <c r="K334" t="n">
        <v>219.7922256217668</v>
      </c>
      <c r="L334" t="n">
        <v>-227.3413452529726</v>
      </c>
      <c r="M334" t="n">
        <v>5.605086569042395</v>
      </c>
      <c r="N334" t="n">
        <v>11.50656575350846</v>
      </c>
      <c r="O334" t="n">
        <v>2689.999158938608</v>
      </c>
      <c r="P334" t="n">
        <v>2.263905611467228</v>
      </c>
      <c r="Q334" t="n">
        <v>15.55131858717164</v>
      </c>
      <c r="R334" t="n">
        <v>378.7505870957104</v>
      </c>
      <c r="S334" t="n">
        <v>42.2833041896677</v>
      </c>
      <c r="T334" t="n">
        <v>792.3149541117408</v>
      </c>
      <c r="U334" t="n">
        <v>20275.59302507763</v>
      </c>
      <c r="V334" t="n">
        <v>233.6666666666667</v>
      </c>
      <c r="W334" t="n">
        <v>695</v>
      </c>
      <c r="X334" t="n">
        <v>127</v>
      </c>
      <c r="Y334" t="n">
        <v>0</v>
      </c>
      <c r="Z334" t="n">
        <v>0.3093759506272476</v>
      </c>
      <c r="AA334" t="n">
        <v>4.489820318207102</v>
      </c>
      <c r="AB334" t="n">
        <v>371.1967906411881</v>
      </c>
      <c r="AC334" t="n">
        <v>4353.069674507703</v>
      </c>
      <c r="AD334" t="n">
        <v>4749.405085451962</v>
      </c>
      <c r="AE334" t="n">
        <v>1.195336591023812</v>
      </c>
      <c r="AF334" t="n">
        <v>17.84725360433156</v>
      </c>
      <c r="AG334" t="n">
        <v>492.0991273763651</v>
      </c>
      <c r="AH334" t="n">
        <v>30910.53961185801</v>
      </c>
      <c r="AI334" t="n">
        <v>20675.38409805706</v>
      </c>
      <c r="AJ334" t="n">
        <v>-205.6693975239216</v>
      </c>
      <c r="AK334" t="n">
        <v>-15.16191047086323</v>
      </c>
      <c r="AL334" t="n">
        <v>-70.35300669463349</v>
      </c>
      <c r="AM334" t="n">
        <v>3.341180957575168</v>
      </c>
      <c r="AN334" t="n">
        <v>-4.044752833663145</v>
      </c>
      <c r="AO334" t="n">
        <v>2311.248571842897</v>
      </c>
      <c r="AP334" t="n">
        <v>941255.1938595973</v>
      </c>
      <c r="AQ334" t="n">
        <v>0.2008677466735937</v>
      </c>
      <c r="AR334" t="n">
        <v>0.2261797569351653</v>
      </c>
      <c r="AS334" t="n">
        <v>0.1199897532599489</v>
      </c>
      <c r="AT334" t="n">
        <v>0.2492465480767752</v>
      </c>
      <c r="AU334" t="n">
        <v>0.203716195054517</v>
      </c>
      <c r="AV334" t="n">
        <v>7.091631518720331</v>
      </c>
      <c r="AW334" t="n">
        <v>149.7078925742274</v>
      </c>
      <c r="AX334" t="n">
        <v>10237.13020301134</v>
      </c>
      <c r="AY334" t="n">
        <v>145196.4186554825</v>
      </c>
      <c r="AZ334" t="n">
        <v>179023.1471420145</v>
      </c>
      <c r="BA334" t="n">
        <v>5254.9992296522</v>
      </c>
      <c r="BB334" t="n">
        <v>68275.27309976579</v>
      </c>
      <c r="BC334" t="n">
        <v>73530.27232941799</v>
      </c>
      <c r="BD334" t="n">
        <v>5.605086569042395</v>
      </c>
      <c r="BE334" t="n">
        <v>2.263905611467228</v>
      </c>
      <c r="BF334" t="n">
        <v>11.50656575350846</v>
      </c>
      <c r="BG334" t="n">
        <v>15.55131858717164</v>
      </c>
      <c r="BH334" t="n">
        <v>2689.999158938608</v>
      </c>
      <c r="BI334" t="n">
        <v>378.7505870957104</v>
      </c>
      <c r="BJ334" t="n">
        <v>112389.8760700865</v>
      </c>
      <c r="BK334" t="n">
        <v>45512.19659345281</v>
      </c>
      <c r="BL334" t="n">
        <v>17046.94892063632</v>
      </c>
      <c r="BM334" t="n">
        <v>22131.96506024008</v>
      </c>
      <c r="BN334" t="n">
        <v>45912.66234006179</v>
      </c>
      <c r="BO334" t="n">
        <v>6638.610044626617</v>
      </c>
      <c r="BP334" t="n">
        <v>0.2114619044937579</v>
      </c>
      <c r="BQ334" t="n">
        <v>3.177070865393167</v>
      </c>
      <c r="BR334" t="n">
        <v>223.0095501934053</v>
      </c>
      <c r="BS334" t="n">
        <v>4516.421299218858</v>
      </c>
      <c r="BT334" t="n">
        <v>4726.643989936683</v>
      </c>
      <c r="BU334" t="n">
        <v>4004.364376244111</v>
      </c>
      <c r="BV334" t="n">
        <v>19982.78</v>
      </c>
      <c r="BW334" t="n">
        <v>1419.12</v>
      </c>
      <c r="BX334" t="n">
        <v>17.10181583</v>
      </c>
      <c r="BY334" t="inlineStr">
        <is>
          <t>2023-03-10 05:31:00</t>
        </is>
      </c>
      <c r="BZ334" t="inlineStr">
        <is>
          <t>2023-03-10 05:31:00</t>
        </is>
      </c>
      <c r="CA334" t="inlineStr">
        <is>
          <t>2023-03-10 05:31:00</t>
        </is>
      </c>
    </row>
    <row r="335">
      <c r="A335" t="n">
        <v>332</v>
      </c>
      <c r="B335" t="n">
        <v>203</v>
      </c>
      <c r="C335" t="n">
        <v>73</v>
      </c>
      <c r="D335" t="n">
        <v>1060.876763153616</v>
      </c>
      <c r="E335" t="n">
        <v>9.475450576186633</v>
      </c>
      <c r="F335" t="n">
        <v>150.2207669779323</v>
      </c>
      <c r="G335" t="n">
        <v>6619.897599545694</v>
      </c>
      <c r="H335" t="n">
        <v>234602.2619062214</v>
      </c>
      <c r="I335" t="n">
        <v>191764.3157547183</v>
      </c>
      <c r="J335" t="n">
        <v>-864.8349257396961</v>
      </c>
      <c r="K335" t="n">
        <v>219.7922256217668</v>
      </c>
      <c r="L335" t="n">
        <v>-227.3413452529726</v>
      </c>
      <c r="M335" t="n">
        <v>5.648275282437108</v>
      </c>
      <c r="N335" t="n">
        <v>11.50656575350846</v>
      </c>
      <c r="O335" t="n">
        <v>2689.999158938608</v>
      </c>
      <c r="P335" t="n">
        <v>2.263905611467228</v>
      </c>
      <c r="Q335" t="n">
        <v>15.55131858717164</v>
      </c>
      <c r="R335" t="n">
        <v>378.7505870957104</v>
      </c>
      <c r="S335" t="n">
        <v>42.32649290306241</v>
      </c>
      <c r="T335" t="n">
        <v>792.3149541117408</v>
      </c>
      <c r="U335" t="n">
        <v>20275.59302507763</v>
      </c>
      <c r="V335" t="n">
        <v>234</v>
      </c>
      <c r="W335" t="n">
        <v>695</v>
      </c>
      <c r="X335" t="n">
        <v>127</v>
      </c>
      <c r="Y335" t="n">
        <v>0</v>
      </c>
      <c r="Z335" t="n">
        <v>0.3093813444314197</v>
      </c>
      <c r="AA335" t="n">
        <v>4.489820318207102</v>
      </c>
      <c r="AB335" t="n">
        <v>371.1967906411881</v>
      </c>
      <c r="AC335" t="n">
        <v>4353.069674507703</v>
      </c>
      <c r="AD335" t="n">
        <v>4749.405085451962</v>
      </c>
      <c r="AE335" t="n">
        <v>1.195338565065301</v>
      </c>
      <c r="AF335" t="n">
        <v>17.84725360433156</v>
      </c>
      <c r="AG335" t="n">
        <v>492.0991273763651</v>
      </c>
      <c r="AH335" t="n">
        <v>30910.53961185801</v>
      </c>
      <c r="AI335" t="n">
        <v>20675.38409805706</v>
      </c>
      <c r="AJ335" t="n">
        <v>-265.0980993327659</v>
      </c>
      <c r="AK335" t="n">
        <v>-6.128629142348817</v>
      </c>
      <c r="AL335" t="n">
        <v>-169.6211405594456</v>
      </c>
      <c r="AM335" t="n">
        <v>3.384369670969882</v>
      </c>
      <c r="AN335" t="n">
        <v>-4.044752833663145</v>
      </c>
      <c r="AO335" t="n">
        <v>2311.248571842897</v>
      </c>
      <c r="AP335" t="n">
        <v>942102.558759973</v>
      </c>
      <c r="AQ335" t="n">
        <v>0.2009821993414751</v>
      </c>
      <c r="AR335" t="n">
        <v>0.2262824708960769</v>
      </c>
      <c r="AS335" t="n">
        <v>0.1201697930954601</v>
      </c>
      <c r="AT335" t="n">
        <v>0.2490264147784701</v>
      </c>
      <c r="AU335" t="n">
        <v>0.2035391218885177</v>
      </c>
      <c r="AV335" t="n">
        <v>7.090303752091152</v>
      </c>
      <c r="AW335" t="n">
        <v>149.6770051822218</v>
      </c>
      <c r="AX335" t="n">
        <v>10233.80322741825</v>
      </c>
      <c r="AY335" t="n">
        <v>145186.0907441826</v>
      </c>
      <c r="AZ335" t="n">
        <v>179007.2292888264</v>
      </c>
      <c r="BA335" t="n">
        <v>5254.9992296522</v>
      </c>
      <c r="BB335" t="n">
        <v>68275.27309976579</v>
      </c>
      <c r="BC335" t="n">
        <v>73530.27232941799</v>
      </c>
      <c r="BD335" t="n">
        <v>5.648275282437108</v>
      </c>
      <c r="BE335" t="n">
        <v>2.263905611467228</v>
      </c>
      <c r="BF335" t="n">
        <v>11.50656575350846</v>
      </c>
      <c r="BG335" t="n">
        <v>15.55131858717164</v>
      </c>
      <c r="BH335" t="n">
        <v>2689.999158938608</v>
      </c>
      <c r="BI335" t="n">
        <v>378.7505870957104</v>
      </c>
      <c r="BJ335" t="n">
        <v>113252.9066283362</v>
      </c>
      <c r="BK335" t="n">
        <v>45512.19659345281</v>
      </c>
      <c r="BL335" t="n">
        <v>17046.94892063632</v>
      </c>
      <c r="BM335" t="n">
        <v>22131.96506024008</v>
      </c>
      <c r="BN335" t="n">
        <v>45912.66234006179</v>
      </c>
      <c r="BO335" t="n">
        <v>6638.610044626617</v>
      </c>
      <c r="BP335" t="n">
        <v>0.2349144145234013</v>
      </c>
      <c r="BQ335" t="n">
        <v>3.177070865393167</v>
      </c>
      <c r="BR335" t="n">
        <v>223.0095501934053</v>
      </c>
      <c r="BS335" t="n">
        <v>4985.067647589014</v>
      </c>
      <c r="BT335" t="n">
        <v>4726.643989936683</v>
      </c>
      <c r="BU335" t="n">
        <v>4004.364376244111</v>
      </c>
      <c r="BV335" t="n">
        <v>19995.01</v>
      </c>
      <c r="BW335" t="n">
        <v>1421.51</v>
      </c>
      <c r="BX335" t="n">
        <v>17.14655628</v>
      </c>
      <c r="BY335" t="inlineStr">
        <is>
          <t>2023-03-10 05:32:00</t>
        </is>
      </c>
      <c r="BZ335" t="inlineStr">
        <is>
          <t>2023-03-10 05:32:00</t>
        </is>
      </c>
      <c r="CA335" t="inlineStr">
        <is>
          <t>2023-03-10 05:32:00</t>
        </is>
      </c>
    </row>
    <row r="336">
      <c r="A336" t="n">
        <v>333</v>
      </c>
      <c r="B336" t="n">
        <v>203</v>
      </c>
      <c r="C336" t="n">
        <v>73</v>
      </c>
      <c r="D336" t="n">
        <v>1060.876763153616</v>
      </c>
      <c r="E336" t="n">
        <v>9.49447161412902</v>
      </c>
      <c r="F336" t="n">
        <v>150.2207669779323</v>
      </c>
      <c r="G336" t="n">
        <v>6619.897599545694</v>
      </c>
      <c r="H336" t="n">
        <v>234602.2619062214</v>
      </c>
      <c r="I336" t="n">
        <v>191390.5842722051</v>
      </c>
      <c r="J336" t="n">
        <v>-864.8349257396961</v>
      </c>
      <c r="K336" t="n">
        <v>219.7922256217668</v>
      </c>
      <c r="L336" t="n">
        <v>-227.3413452529726</v>
      </c>
      <c r="M336" t="n">
        <v>5.648275282437108</v>
      </c>
      <c r="N336" t="n">
        <v>11.50656575350846</v>
      </c>
      <c r="O336" t="n">
        <v>2689.999158938608</v>
      </c>
      <c r="P336" t="n">
        <v>2.263905611467228</v>
      </c>
      <c r="Q336" t="n">
        <v>15.55131858717164</v>
      </c>
      <c r="R336" t="n">
        <v>378.7505870957104</v>
      </c>
      <c r="S336" t="n">
        <v>42.34514846372229</v>
      </c>
      <c r="T336" t="n">
        <v>792.3149541117408</v>
      </c>
      <c r="U336" t="n">
        <v>20275.59302507763</v>
      </c>
      <c r="V336" t="n">
        <v>234</v>
      </c>
      <c r="W336" t="n">
        <v>695</v>
      </c>
      <c r="X336" t="n">
        <v>127.6666666666667</v>
      </c>
      <c r="Y336" t="n">
        <v>0</v>
      </c>
      <c r="Z336" t="n">
        <v>0.309746821713924</v>
      </c>
      <c r="AA336" t="n">
        <v>4.489820318207102</v>
      </c>
      <c r="AB336" t="n">
        <v>371.1967906411881</v>
      </c>
      <c r="AC336" t="n">
        <v>4353.069674507703</v>
      </c>
      <c r="AD336" t="n">
        <v>4749.405832083686</v>
      </c>
      <c r="AE336" t="n">
        <v>1.195472323595646</v>
      </c>
      <c r="AF336" t="n">
        <v>17.84725360433156</v>
      </c>
      <c r="AG336" t="n">
        <v>492.0991273763651</v>
      </c>
      <c r="AH336" t="n">
        <v>30910.53961185801</v>
      </c>
      <c r="AI336" t="n">
        <v>20675.3843713117</v>
      </c>
      <c r="AJ336" t="n">
        <v>-362.77481224897</v>
      </c>
      <c r="AK336" t="n">
        <v>1.704178120010736</v>
      </c>
      <c r="AL336" t="n">
        <v>-255.9446491396153</v>
      </c>
      <c r="AM336" t="n">
        <v>3.384369670969882</v>
      </c>
      <c r="AN336" t="n">
        <v>-4.044752833663145</v>
      </c>
      <c r="AO336" t="n">
        <v>2311.248571842897</v>
      </c>
      <c r="AP336" t="n">
        <v>942862.0472040543</v>
      </c>
      <c r="AQ336" t="n">
        <v>0.2009432128349887</v>
      </c>
      <c r="AR336" t="n">
        <v>0.2264809821331011</v>
      </c>
      <c r="AS336" t="n">
        <v>0.120387120358745</v>
      </c>
      <c r="AT336" t="n">
        <v>0.24881889590991</v>
      </c>
      <c r="AU336" t="n">
        <v>0.2033697887632552</v>
      </c>
      <c r="AV336" t="n">
        <v>7.089097067895774</v>
      </c>
      <c r="AW336" t="n">
        <v>149.6336729934925</v>
      </c>
      <c r="AX336" t="n">
        <v>10229.41209615739</v>
      </c>
      <c r="AY336" t="n">
        <v>145169.1289055851</v>
      </c>
      <c r="AZ336" t="n">
        <v>178979.5722250947</v>
      </c>
      <c r="BA336" t="n">
        <v>5254.9992296522</v>
      </c>
      <c r="BB336" t="n">
        <v>68275.27309976579</v>
      </c>
      <c r="BC336" t="n">
        <v>73530.27232941799</v>
      </c>
      <c r="BD336" t="n">
        <v>5.648275282437108</v>
      </c>
      <c r="BE336" t="n">
        <v>2.263905611467228</v>
      </c>
      <c r="BF336" t="n">
        <v>11.50656575350846</v>
      </c>
      <c r="BG336" t="n">
        <v>15.55131858717164</v>
      </c>
      <c r="BH336" t="n">
        <v>2689.999158938608</v>
      </c>
      <c r="BI336" t="n">
        <v>378.7505870957104</v>
      </c>
      <c r="BJ336" t="n">
        <v>113252.9066283362</v>
      </c>
      <c r="BK336" t="n">
        <v>45512.19659345281</v>
      </c>
      <c r="BL336" t="n">
        <v>17046.94892063632</v>
      </c>
      <c r="BM336" t="n">
        <v>22131.96506024008</v>
      </c>
      <c r="BN336" t="n">
        <v>45912.66234006179</v>
      </c>
      <c r="BO336" t="n">
        <v>6638.610044626617</v>
      </c>
      <c r="BP336" t="n">
        <v>0.2349144145234013</v>
      </c>
      <c r="BQ336" t="n">
        <v>3.177070865393167</v>
      </c>
      <c r="BR336" t="n">
        <v>223.0095501934053</v>
      </c>
      <c r="BS336" t="n">
        <v>4985.067647589014</v>
      </c>
      <c r="BT336" t="n">
        <v>4726.643989936683</v>
      </c>
      <c r="BU336" t="n">
        <v>4004.364376244111</v>
      </c>
      <c r="BV336" t="n">
        <v>20032.18668608</v>
      </c>
      <c r="BW336" t="n">
        <v>1423.21980318</v>
      </c>
      <c r="BX336" t="n">
        <v>17.18021</v>
      </c>
      <c r="BY336" t="inlineStr">
        <is>
          <t>2023-03-10 05:33:00</t>
        </is>
      </c>
      <c r="BZ336" t="inlineStr">
        <is>
          <t>2023-03-10 05:33:00</t>
        </is>
      </c>
      <c r="CA336" t="inlineStr">
        <is>
          <t>2023-03-10 05:33:00</t>
        </is>
      </c>
    </row>
    <row r="337">
      <c r="A337" t="n">
        <v>334</v>
      </c>
      <c r="B337" t="n">
        <v>203</v>
      </c>
      <c r="C337" t="n">
        <v>73</v>
      </c>
      <c r="D337" t="n">
        <v>1060.881245204487</v>
      </c>
      <c r="E337" t="n">
        <v>9.504181166538435</v>
      </c>
      <c r="F337" t="n">
        <v>150.2207669779323</v>
      </c>
      <c r="G337" t="n">
        <v>6619.897599545694</v>
      </c>
      <c r="H337" t="n">
        <v>234602.2619062214</v>
      </c>
      <c r="I337" t="n">
        <v>191203.7185309485</v>
      </c>
      <c r="J337" t="n">
        <v>-864.8349257396961</v>
      </c>
      <c r="K337" t="n">
        <v>219.7922256217668</v>
      </c>
      <c r="L337" t="n">
        <v>-227.3413452529726</v>
      </c>
      <c r="M337" t="n">
        <v>5.648275282437108</v>
      </c>
      <c r="N337" t="n">
        <v>11.50656575350846</v>
      </c>
      <c r="O337" t="n">
        <v>2689.999158938608</v>
      </c>
      <c r="P337" t="n">
        <v>2.263905611467228</v>
      </c>
      <c r="Q337" t="n">
        <v>15.55131858717164</v>
      </c>
      <c r="R337" t="n">
        <v>378.7505870957104</v>
      </c>
      <c r="S337" t="n">
        <v>42.35447624405224</v>
      </c>
      <c r="T337" t="n">
        <v>792.3149541117408</v>
      </c>
      <c r="U337" t="n">
        <v>20275.59302507763</v>
      </c>
      <c r="V337" t="n">
        <v>234</v>
      </c>
      <c r="W337" t="n">
        <v>695</v>
      </c>
      <c r="X337" t="n">
        <v>128</v>
      </c>
      <c r="Y337" t="n">
        <v>0</v>
      </c>
      <c r="Z337" t="n">
        <v>0.3099297162251535</v>
      </c>
      <c r="AA337" t="n">
        <v>4.489820318207102</v>
      </c>
      <c r="AB337" t="n">
        <v>371.1967906411881</v>
      </c>
      <c r="AC337" t="n">
        <v>4353.069674507703</v>
      </c>
      <c r="AD337" t="n">
        <v>4749.406205399549</v>
      </c>
      <c r="AE337" t="n">
        <v>1.195539358730795</v>
      </c>
      <c r="AF337" t="n">
        <v>17.84725360433156</v>
      </c>
      <c r="AG337" t="n">
        <v>492.0991273763651</v>
      </c>
      <c r="AH337" t="n">
        <v>30910.53961185801</v>
      </c>
      <c r="AI337" t="n">
        <v>20675.38450793902</v>
      </c>
      <c r="AJ337" t="n">
        <v>-404.7146951944121</v>
      </c>
      <c r="AK337" t="n">
        <v>4.009421872447959</v>
      </c>
      <c r="AL337" t="n">
        <v>-281.8720199020158</v>
      </c>
      <c r="AM337" t="n">
        <v>3.384369670969882</v>
      </c>
      <c r="AN337" t="n">
        <v>-4.044752833663145</v>
      </c>
      <c r="AO337" t="n">
        <v>2311.248571842897</v>
      </c>
      <c r="AP337" t="n">
        <v>943718.6978382043</v>
      </c>
      <c r="AQ337" t="n">
        <v>0.2017397184007824</v>
      </c>
      <c r="AR337" t="n">
        <v>0.2265475622149174</v>
      </c>
      <c r="AS337" t="n">
        <v>0.1205139107651648</v>
      </c>
      <c r="AT337" t="n">
        <v>0.2486032653026794</v>
      </c>
      <c r="AU337" t="n">
        <v>0.2025955433164559</v>
      </c>
      <c r="AV337" t="n">
        <v>7.088133153965256</v>
      </c>
      <c r="AW337" t="n">
        <v>149.6131465462617</v>
      </c>
      <c r="AX337" t="n">
        <v>10227.23486054878</v>
      </c>
      <c r="AY337" t="n">
        <v>145165.6066144202</v>
      </c>
      <c r="AZ337" t="n">
        <v>178975.0324181363</v>
      </c>
      <c r="BA337" t="n">
        <v>5254.9992296522</v>
      </c>
      <c r="BB337" t="n">
        <v>68275.27309976579</v>
      </c>
      <c r="BC337" t="n">
        <v>73530.27232941799</v>
      </c>
      <c r="BD337" t="n">
        <v>5.648275282437108</v>
      </c>
      <c r="BE337" t="n">
        <v>2.263905611467228</v>
      </c>
      <c r="BF337" t="n">
        <v>11.50656575350846</v>
      </c>
      <c r="BG337" t="n">
        <v>15.55131858717164</v>
      </c>
      <c r="BH337" t="n">
        <v>2689.999158938608</v>
      </c>
      <c r="BI337" t="n">
        <v>378.7505870957104</v>
      </c>
      <c r="BJ337" t="n">
        <v>113252.9066283362</v>
      </c>
      <c r="BK337" t="n">
        <v>45512.19659345281</v>
      </c>
      <c r="BL337" t="n">
        <v>17046.94892063632</v>
      </c>
      <c r="BM337" t="n">
        <v>22131.96506024008</v>
      </c>
      <c r="BN337" t="n">
        <v>45912.66234006179</v>
      </c>
      <c r="BO337" t="n">
        <v>6638.610044626617</v>
      </c>
      <c r="BP337" t="n">
        <v>0.2349144145234013</v>
      </c>
      <c r="BQ337" t="n">
        <v>3.177070865393167</v>
      </c>
      <c r="BR337" t="n">
        <v>223.0095501934053</v>
      </c>
      <c r="BS337" t="n">
        <v>4985.067647589014</v>
      </c>
      <c r="BT337" t="n">
        <v>4726.643989936683</v>
      </c>
      <c r="BU337" t="n">
        <v>4004.364376244111</v>
      </c>
      <c r="BV337" t="n">
        <v>20032.18668608</v>
      </c>
      <c r="BW337" t="n">
        <v>1423.21980318</v>
      </c>
      <c r="BX337" t="n">
        <v>17.18021</v>
      </c>
      <c r="BY337" t="inlineStr">
        <is>
          <t>2023-03-10 05:33:00</t>
        </is>
      </c>
      <c r="BZ337" t="inlineStr">
        <is>
          <t>2023-03-10 05:33:00</t>
        </is>
      </c>
      <c r="CA337" t="inlineStr">
        <is>
          <t>2023-03-10 05:33:00</t>
        </is>
      </c>
    </row>
    <row r="338">
      <c r="A338" t="n">
        <v>335</v>
      </c>
      <c r="B338" t="n">
        <v>203</v>
      </c>
      <c r="C338" t="n">
        <v>73</v>
      </c>
      <c r="D338" t="n">
        <v>1060.881245204487</v>
      </c>
      <c r="E338" t="n">
        <v>9.503683608624364</v>
      </c>
      <c r="F338" t="n">
        <v>150.2135213141433</v>
      </c>
      <c r="G338" t="n">
        <v>6619.897599545694</v>
      </c>
      <c r="H338" t="n">
        <v>234602.2619062214</v>
      </c>
      <c r="I338" t="n">
        <v>191203.7185309485</v>
      </c>
      <c r="J338" t="n">
        <v>-840.7119521207524</v>
      </c>
      <c r="K338" t="n">
        <v>219.7922256217668</v>
      </c>
      <c r="L338" t="n">
        <v>-227.3413452529726</v>
      </c>
      <c r="M338" t="n">
        <v>5.727263454303344</v>
      </c>
      <c r="N338" t="n">
        <v>6.643259923432197</v>
      </c>
      <c r="O338" t="n">
        <v>2689.999158938608</v>
      </c>
      <c r="P338" t="n">
        <v>2.263905611467228</v>
      </c>
      <c r="Q338" t="n">
        <v>15.55131858717164</v>
      </c>
      <c r="R338" t="n">
        <v>378.7505870957104</v>
      </c>
      <c r="S338" t="n">
        <v>42.65238487719059</v>
      </c>
      <c r="T338" t="n">
        <v>797.178259941817</v>
      </c>
      <c r="U338" t="n">
        <v>20275.59302507763</v>
      </c>
      <c r="V338" t="n">
        <v>236</v>
      </c>
      <c r="W338" t="n">
        <v>695</v>
      </c>
      <c r="X338" t="n">
        <v>128</v>
      </c>
      <c r="Y338" t="n">
        <v>0</v>
      </c>
      <c r="Z338" t="n">
        <v>0.3113022171398597</v>
      </c>
      <c r="AA338" t="n">
        <v>4.540328901450221</v>
      </c>
      <c r="AB338" t="n">
        <v>371.1967906411881</v>
      </c>
      <c r="AC338" t="n">
        <v>4353.069674507703</v>
      </c>
      <c r="AD338" t="n">
        <v>4749.406205399549</v>
      </c>
      <c r="AE338" t="n">
        <v>1.196041670568496</v>
      </c>
      <c r="AF338" t="n">
        <v>17.86573888109652</v>
      </c>
      <c r="AG338" t="n">
        <v>492.0991273763651</v>
      </c>
      <c r="AH338" t="n">
        <v>30910.53961185801</v>
      </c>
      <c r="AI338" t="n">
        <v>20675.38450793902</v>
      </c>
      <c r="AJ338" t="n">
        <v>-335.4540656031576</v>
      </c>
      <c r="AK338" t="n">
        <v>8.906681622215975</v>
      </c>
      <c r="AL338" t="n">
        <v>-227.0096506106778</v>
      </c>
      <c r="AM338" t="n">
        <v>3.463357842836116</v>
      </c>
      <c r="AN338" t="n">
        <v>-8.908058663739409</v>
      </c>
      <c r="AO338" t="n">
        <v>2311.248571842897</v>
      </c>
      <c r="AP338" t="n">
        <v>943723.0192357941</v>
      </c>
      <c r="AQ338" t="n">
        <v>0.2017430194514029</v>
      </c>
      <c r="AR338" t="n">
        <v>0.2265465248320525</v>
      </c>
      <c r="AS338" t="n">
        <v>0.1205133589204891</v>
      </c>
      <c r="AT338" t="n">
        <v>0.2486014681550937</v>
      </c>
      <c r="AU338" t="n">
        <v>0.2025956286409615</v>
      </c>
      <c r="AV338" t="n">
        <v>7.0881304989782</v>
      </c>
      <c r="AW338" t="n">
        <v>149.6132093247364</v>
      </c>
      <c r="AX338" t="n">
        <v>10227.24117399055</v>
      </c>
      <c r="AY338" t="n">
        <v>145165.6408934888</v>
      </c>
      <c r="AZ338" t="n">
        <v>178975.0595283453</v>
      </c>
      <c r="BA338" t="n">
        <v>5254.9992296522</v>
      </c>
      <c r="BB338" t="n">
        <v>68275.27309976579</v>
      </c>
      <c r="BC338" t="n">
        <v>73530.27232941799</v>
      </c>
      <c r="BD338" t="n">
        <v>5.727263454303344</v>
      </c>
      <c r="BE338" t="n">
        <v>2.263905611467228</v>
      </c>
      <c r="BF338" t="n">
        <v>6.643259923432197</v>
      </c>
      <c r="BG338" t="n">
        <v>15.55131858717164</v>
      </c>
      <c r="BH338" t="n">
        <v>2689.999158938608</v>
      </c>
      <c r="BI338" t="n">
        <v>378.7505870957104</v>
      </c>
      <c r="BJ338" t="n">
        <v>114833.2040257027</v>
      </c>
      <c r="BK338" t="n">
        <v>45512.19659345281</v>
      </c>
      <c r="BL338" t="n">
        <v>10138.62298901299</v>
      </c>
      <c r="BM338" t="n">
        <v>22131.96506024008</v>
      </c>
      <c r="BN338" t="n">
        <v>45912.66234006179</v>
      </c>
      <c r="BO338" t="n">
        <v>6638.610044626617</v>
      </c>
      <c r="BP338" t="n">
        <v>0.287882806403795</v>
      </c>
      <c r="BQ338" t="n">
        <v>2.406196610760801</v>
      </c>
      <c r="BR338" t="n">
        <v>223.0095501934053</v>
      </c>
      <c r="BS338" t="n">
        <v>6044.793551526</v>
      </c>
      <c r="BT338" t="n">
        <v>3631.617111231408</v>
      </c>
      <c r="BU338" t="n">
        <v>4004.364376244111</v>
      </c>
      <c r="BV338" t="n">
        <v>20006.76</v>
      </c>
      <c r="BW338" t="n">
        <v>1420.5</v>
      </c>
      <c r="BX338" t="n">
        <v>17.14460433</v>
      </c>
      <c r="BY338" t="inlineStr">
        <is>
          <t>2023-03-10 05:35:00</t>
        </is>
      </c>
      <c r="BZ338" t="inlineStr">
        <is>
          <t>2023-03-10 05:35:00</t>
        </is>
      </c>
      <c r="CA338" t="inlineStr">
        <is>
          <t>2023-03-10 05:35:00</t>
        </is>
      </c>
    </row>
    <row r="339">
      <c r="A339" t="n">
        <v>336</v>
      </c>
      <c r="B339" t="n">
        <v>203</v>
      </c>
      <c r="C339" t="n">
        <v>73</v>
      </c>
      <c r="D339" t="n">
        <v>1060.908600182458</v>
      </c>
      <c r="E339" t="n">
        <v>9.503801196405803</v>
      </c>
      <c r="F339" t="n">
        <v>150.2218522493867</v>
      </c>
      <c r="G339" t="n">
        <v>6619.897599545694</v>
      </c>
      <c r="H339" t="n">
        <v>234602.2619062214</v>
      </c>
      <c r="I339" t="n">
        <v>191203.7185309485</v>
      </c>
      <c r="J339" t="n">
        <v>-828.6504653112805</v>
      </c>
      <c r="K339" t="n">
        <v>219.7922256217668</v>
      </c>
      <c r="L339" t="n">
        <v>-227.3413452529726</v>
      </c>
      <c r="M339" t="n">
        <v>5.766757540236461</v>
      </c>
      <c r="N339" t="n">
        <v>4.211607008394066</v>
      </c>
      <c r="O339" t="n">
        <v>2689.999158938608</v>
      </c>
      <c r="P339" t="n">
        <v>2.263905611467228</v>
      </c>
      <c r="Q339" t="n">
        <v>15.55131858717164</v>
      </c>
      <c r="R339" t="n">
        <v>378.7505870957104</v>
      </c>
      <c r="S339" t="n">
        <v>42.80133919375977</v>
      </c>
      <c r="T339" t="n">
        <v>799.6099128568552</v>
      </c>
      <c r="U339" t="n">
        <v>20275.59302507763</v>
      </c>
      <c r="V339" t="n">
        <v>237</v>
      </c>
      <c r="W339" t="n">
        <v>695</v>
      </c>
      <c r="X339" t="n">
        <v>128</v>
      </c>
      <c r="Y339" t="n">
        <v>0</v>
      </c>
      <c r="Z339" t="n">
        <v>0.3119887497178628</v>
      </c>
      <c r="AA339" t="n">
        <v>4.565626896063065</v>
      </c>
      <c r="AB339" t="n">
        <v>371.1967906411881</v>
      </c>
      <c r="AC339" t="n">
        <v>4353.069674507703</v>
      </c>
      <c r="AD339" t="n">
        <v>4749.406205399549</v>
      </c>
      <c r="AE339" t="n">
        <v>1.196293108607996</v>
      </c>
      <c r="AF339" t="n">
        <v>17.87502522247029</v>
      </c>
      <c r="AG339" t="n">
        <v>492.0991273763651</v>
      </c>
      <c r="AH339" t="n">
        <v>30910.53961185801</v>
      </c>
      <c r="AI339" t="n">
        <v>20675.38450793902</v>
      </c>
      <c r="AJ339" t="n">
        <v>-326.4879792723166</v>
      </c>
      <c r="AK339" t="n">
        <v>16.26918651457094</v>
      </c>
      <c r="AL339" t="n">
        <v>-200.1881271132889</v>
      </c>
      <c r="AM339" t="n">
        <v>3.502851928769234</v>
      </c>
      <c r="AN339" t="n">
        <v>-11.33971157877754</v>
      </c>
      <c r="AO339" t="n">
        <v>2311.248571842897</v>
      </c>
      <c r="AP339" t="n">
        <v>942796.1925207808</v>
      </c>
      <c r="AQ339" t="n">
        <v>0.2016691850488188</v>
      </c>
      <c r="AR339" t="n">
        <v>0.2263194977734611</v>
      </c>
      <c r="AS339" t="n">
        <v>0.1203818237172464</v>
      </c>
      <c r="AT339" t="n">
        <v>0.2488367288899672</v>
      </c>
      <c r="AU339" t="n">
        <v>0.2027927645705066</v>
      </c>
      <c r="AV339" t="n">
        <v>7.089508638061342</v>
      </c>
      <c r="AW339" t="n">
        <v>149.660357247515</v>
      </c>
      <c r="AX339" t="n">
        <v>10229.66303631787</v>
      </c>
      <c r="AY339" t="n">
        <v>145168.0095368753</v>
      </c>
      <c r="AZ339" t="n">
        <v>178980.6115802378</v>
      </c>
      <c r="BA339" t="n">
        <v>5254.9992296522</v>
      </c>
      <c r="BB339" t="n">
        <v>68275.27309976579</v>
      </c>
      <c r="BC339" t="n">
        <v>73530.27232941799</v>
      </c>
      <c r="BD339" t="n">
        <v>5.766757540236461</v>
      </c>
      <c r="BE339" t="n">
        <v>2.263905611467228</v>
      </c>
      <c r="BF339" t="n">
        <v>4.211607008394066</v>
      </c>
      <c r="BG339" t="n">
        <v>15.55131858717164</v>
      </c>
      <c r="BH339" t="n">
        <v>2689.999158938608</v>
      </c>
      <c r="BI339" t="n">
        <v>378.7505870957104</v>
      </c>
      <c r="BJ339" t="n">
        <v>115623.3527243859</v>
      </c>
      <c r="BK339" t="n">
        <v>45512.19659345281</v>
      </c>
      <c r="BL339" t="n">
        <v>6684.460023201321</v>
      </c>
      <c r="BM339" t="n">
        <v>22131.96506024008</v>
      </c>
      <c r="BN339" t="n">
        <v>45912.66234006179</v>
      </c>
      <c r="BO339" t="n">
        <v>6638.610044626617</v>
      </c>
      <c r="BP339" t="n">
        <v>0.3143670023439918</v>
      </c>
      <c r="BQ339" t="n">
        <v>2.020759483444618</v>
      </c>
      <c r="BR339" t="n">
        <v>223.0095501934053</v>
      </c>
      <c r="BS339" t="n">
        <v>6574.656503494492</v>
      </c>
      <c r="BT339" t="n">
        <v>3084.10367187877</v>
      </c>
      <c r="BU339" t="n">
        <v>4004.364376244111</v>
      </c>
      <c r="BV339" t="n">
        <v>20017.75</v>
      </c>
      <c r="BW339" t="n">
        <v>1421.15</v>
      </c>
      <c r="BX339" t="n">
        <v>17.145</v>
      </c>
      <c r="BY339" t="inlineStr">
        <is>
          <t>2023-03-10 05:36:00</t>
        </is>
      </c>
      <c r="BZ339" t="inlineStr">
        <is>
          <t>2023-03-10 05:36:00</t>
        </is>
      </c>
      <c r="CA339" t="inlineStr">
        <is>
          <t>2023-03-10 05:36:00</t>
        </is>
      </c>
    </row>
    <row r="340">
      <c r="A340" t="n">
        <v>337</v>
      </c>
      <c r="B340" t="n">
        <v>203.3333333333333</v>
      </c>
      <c r="C340" t="n">
        <v>73</v>
      </c>
      <c r="D340" t="n">
        <v>1060.910188739589</v>
      </c>
      <c r="E340" t="n">
        <v>9.503723532133144</v>
      </c>
      <c r="F340" t="n">
        <v>150.222547266137</v>
      </c>
      <c r="G340" t="n">
        <v>6619.897599545694</v>
      </c>
      <c r="H340" t="n">
        <v>234610.9614084107</v>
      </c>
      <c r="I340" t="n">
        <v>191217.638343309</v>
      </c>
      <c r="J340" t="n">
        <v>-848.0984107908645</v>
      </c>
      <c r="K340" t="n">
        <v>219.7922256217668</v>
      </c>
      <c r="L340" t="n">
        <v>-227.3413452529726</v>
      </c>
      <c r="M340" t="n">
        <v>7.095651978445599</v>
      </c>
      <c r="N340" t="n">
        <v>4.211607008394066</v>
      </c>
      <c r="O340" t="n">
        <v>2689.999158938608</v>
      </c>
      <c r="P340" t="n">
        <v>2.098651424474141</v>
      </c>
      <c r="Q340" t="n">
        <v>14.72215737293079</v>
      </c>
      <c r="R340" t="n">
        <v>304.9502945352242</v>
      </c>
      <c r="S340" t="n">
        <v>44.67238462396657</v>
      </c>
      <c r="T340" t="n">
        <v>800.439074071096</v>
      </c>
      <c r="U340" t="n">
        <v>20349.39331763811</v>
      </c>
      <c r="V340" t="n">
        <v>238.3333333333333</v>
      </c>
      <c r="W340" t="n">
        <v>697</v>
      </c>
      <c r="X340" t="n">
        <v>128</v>
      </c>
      <c r="Y340" t="n">
        <v>0</v>
      </c>
      <c r="Z340" t="n">
        <v>0.3141149083259995</v>
      </c>
      <c r="AA340" t="n">
        <v>4.565629444145381</v>
      </c>
      <c r="AB340" t="n">
        <v>371.1967906411881</v>
      </c>
      <c r="AC340" t="n">
        <v>4353.807677433309</v>
      </c>
      <c r="AD340" t="n">
        <v>4749.41614955356</v>
      </c>
      <c r="AE340" t="n">
        <v>1.197071252948333</v>
      </c>
      <c r="AF340" t="n">
        <v>17.87502777055261</v>
      </c>
      <c r="AG340" t="n">
        <v>492.0991273763651</v>
      </c>
      <c r="AH340" t="n">
        <v>30910.80970696574</v>
      </c>
      <c r="AI340" t="n">
        <v>20675.38814731125</v>
      </c>
      <c r="AJ340" t="n">
        <v>-357.5030793170828</v>
      </c>
      <c r="AK340" t="n">
        <v>16.84138015286221</v>
      </c>
      <c r="AL340" t="n">
        <v>-235.8645889724974</v>
      </c>
      <c r="AM340" t="n">
        <v>4.997000553971461</v>
      </c>
      <c r="AN340" t="n">
        <v>-10.51055036453669</v>
      </c>
      <c r="AO340" t="n">
        <v>2385.048864403384</v>
      </c>
      <c r="AP340" t="n">
        <v>943026.5372477957</v>
      </c>
      <c r="AQ340" t="n">
        <v>0.2017384547359375</v>
      </c>
      <c r="AR340" t="n">
        <v>0.2263857663510465</v>
      </c>
      <c r="AS340" t="n">
        <v>0.1203551966580421</v>
      </c>
      <c r="AT340" t="n">
        <v>0.2487783658511472</v>
      </c>
      <c r="AU340" t="n">
        <v>0.2027422164038268</v>
      </c>
      <c r="AV340" t="n">
        <v>7.089312777556384</v>
      </c>
      <c r="AW340" t="n">
        <v>149.6587445451832</v>
      </c>
      <c r="AX340" t="n">
        <v>10229.99521952943</v>
      </c>
      <c r="AY340" t="n">
        <v>145170.9426498346</v>
      </c>
      <c r="AZ340" t="n">
        <v>178985.7603947654</v>
      </c>
      <c r="BA340" t="n">
        <v>3997.115553404441</v>
      </c>
      <c r="BB340" t="n">
        <v>63801.37555133638</v>
      </c>
      <c r="BC340" t="n">
        <v>67798.49110474081</v>
      </c>
      <c r="BD340" t="n">
        <v>7.095651978445599</v>
      </c>
      <c r="BE340" t="n">
        <v>2.098651424474141</v>
      </c>
      <c r="BF340" t="n">
        <v>4.211607008394066</v>
      </c>
      <c r="BG340" t="n">
        <v>14.72215737293079</v>
      </c>
      <c r="BH340" t="n">
        <v>2689.999158938608</v>
      </c>
      <c r="BI340" t="n">
        <v>304.9502945352242</v>
      </c>
      <c r="BJ340" t="n">
        <v>142232.584945372</v>
      </c>
      <c r="BK340" t="n">
        <v>42203.21514936216</v>
      </c>
      <c r="BL340" t="n">
        <v>6684.460023201321</v>
      </c>
      <c r="BM340" t="n">
        <v>20953.12997872958</v>
      </c>
      <c r="BN340" t="n">
        <v>45912.66234006179</v>
      </c>
      <c r="BO340" t="n">
        <v>5372.026545612861</v>
      </c>
      <c r="BP340" t="n">
        <v>0.3740452478837506</v>
      </c>
      <c r="BQ340" t="n">
        <v>2.020759483444618</v>
      </c>
      <c r="BR340" t="n">
        <v>223.0095501934053</v>
      </c>
      <c r="BS340" t="n">
        <v>7769.628992241225</v>
      </c>
      <c r="BT340" t="n">
        <v>3084.10367187877</v>
      </c>
      <c r="BU340" t="n">
        <v>4004.364376244111</v>
      </c>
      <c r="BV340" t="n">
        <v>20023.58611482</v>
      </c>
      <c r="BW340" t="n">
        <v>1421.72</v>
      </c>
      <c r="BX340" t="n">
        <v>17.16231</v>
      </c>
      <c r="BY340" t="inlineStr">
        <is>
          <t>2023-03-10 05:37:00</t>
        </is>
      </c>
      <c r="BZ340" t="inlineStr">
        <is>
          <t>2023-03-10 05:37:00</t>
        </is>
      </c>
      <c r="CA340" t="inlineStr">
        <is>
          <t>2023-03-10 05:37:00</t>
        </is>
      </c>
    </row>
    <row r="341">
      <c r="A341" t="n">
        <v>338</v>
      </c>
      <c r="B341" t="n">
        <v>204</v>
      </c>
      <c r="C341" t="n">
        <v>73</v>
      </c>
      <c r="D341" t="n">
        <v>1060.930308828912</v>
      </c>
      <c r="E341" t="n">
        <v>9.504535183751287</v>
      </c>
      <c r="F341" t="n">
        <v>150.2230031059909</v>
      </c>
      <c r="G341" t="n">
        <v>6619.897599545694</v>
      </c>
      <c r="H341" t="n">
        <v>234615.3111595054</v>
      </c>
      <c r="I341" t="n">
        <v>191224.5982494892</v>
      </c>
      <c r="J341" t="n">
        <v>-857.8223835306566</v>
      </c>
      <c r="K341" t="n">
        <v>219.7922256217668</v>
      </c>
      <c r="L341" t="n">
        <v>-227.3413452529726</v>
      </c>
      <c r="M341" t="n">
        <v>7.760099197550171</v>
      </c>
      <c r="N341" t="n">
        <v>4.211607008394066</v>
      </c>
      <c r="O341" t="n">
        <v>2689.999158938608</v>
      </c>
      <c r="P341" t="n">
        <v>2.016024330977598</v>
      </c>
      <c r="Q341" t="n">
        <v>14.30757676581036</v>
      </c>
      <c r="R341" t="n">
        <v>268.0501482549811</v>
      </c>
      <c r="S341" t="n">
        <v>45.60790733906998</v>
      </c>
      <c r="T341" t="n">
        <v>800.8536546782165</v>
      </c>
      <c r="U341" t="n">
        <v>20386.29346391835</v>
      </c>
      <c r="V341" t="n">
        <v>239</v>
      </c>
      <c r="W341" t="n">
        <v>698</v>
      </c>
      <c r="X341" t="n">
        <v>128</v>
      </c>
      <c r="Y341" t="n">
        <v>0</v>
      </c>
      <c r="Z341" t="n">
        <v>0.3151786532459748</v>
      </c>
      <c r="AA341" t="n">
        <v>4.565631116827866</v>
      </c>
      <c r="AB341" t="n">
        <v>371.1967906411881</v>
      </c>
      <c r="AC341" t="n">
        <v>4354.17667889611</v>
      </c>
      <c r="AD341" t="n">
        <v>4749.421121630567</v>
      </c>
      <c r="AE341" t="n">
        <v>1.197460990734409</v>
      </c>
      <c r="AF341" t="n">
        <v>17.87502944323509</v>
      </c>
      <c r="AG341" t="n">
        <v>492.0991273763651</v>
      </c>
      <c r="AH341" t="n">
        <v>30910.94475451961</v>
      </c>
      <c r="AI341" t="n">
        <v>20675.38996699735</v>
      </c>
      <c r="AJ341" t="n">
        <v>-335.9935310276417</v>
      </c>
      <c r="AK341" t="n">
        <v>14.41826598655221</v>
      </c>
      <c r="AL341" t="n">
        <v>-230.9309186099553</v>
      </c>
      <c r="AM341" t="n">
        <v>5.744074866572574</v>
      </c>
      <c r="AN341" t="n">
        <v>-10.09596975741626</v>
      </c>
      <c r="AO341" t="n">
        <v>2421.949010683627</v>
      </c>
      <c r="AP341" t="n">
        <v>943321.8529534439</v>
      </c>
      <c r="AQ341" t="n">
        <v>0.2017313986519601</v>
      </c>
      <c r="AR341" t="n">
        <v>0.2264067128632</v>
      </c>
      <c r="AS341" t="n">
        <v>0.1204389937707361</v>
      </c>
      <c r="AT341" t="n">
        <v>0.2487210022741847</v>
      </c>
      <c r="AU341" t="n">
        <v>0.2027018924399192</v>
      </c>
      <c r="AV341" t="n">
        <v>7.090168440838075</v>
      </c>
      <c r="AW341" t="n">
        <v>149.6501031176913</v>
      </c>
      <c r="AX341" t="n">
        <v>10228.62658993134</v>
      </c>
      <c r="AY341" t="n">
        <v>145168.5733358249</v>
      </c>
      <c r="AZ341" t="n">
        <v>178980.5413276729</v>
      </c>
      <c r="BA341" t="n">
        <v>3368.173715280562</v>
      </c>
      <c r="BB341" t="n">
        <v>61564.42677712167</v>
      </c>
      <c r="BC341" t="n">
        <v>64932.60049240223</v>
      </c>
      <c r="BD341" t="n">
        <v>7.760099197550171</v>
      </c>
      <c r="BE341" t="n">
        <v>2.016024330977598</v>
      </c>
      <c r="BF341" t="n">
        <v>4.211607008394066</v>
      </c>
      <c r="BG341" t="n">
        <v>14.30757676581036</v>
      </c>
      <c r="BH341" t="n">
        <v>2689.999158938608</v>
      </c>
      <c r="BI341" t="n">
        <v>268.0501482549811</v>
      </c>
      <c r="BJ341" t="n">
        <v>155537.201055865</v>
      </c>
      <c r="BK341" t="n">
        <v>40548.72442731684</v>
      </c>
      <c r="BL341" t="n">
        <v>6684.460023201321</v>
      </c>
      <c r="BM341" t="n">
        <v>20363.71243797433</v>
      </c>
      <c r="BN341" t="n">
        <v>45912.66234006179</v>
      </c>
      <c r="BO341" t="n">
        <v>4738.734796105982</v>
      </c>
      <c r="BP341" t="n">
        <v>0.40388437065363</v>
      </c>
      <c r="BQ341" t="n">
        <v>2.020759483444618</v>
      </c>
      <c r="BR341" t="n">
        <v>223.0095501934053</v>
      </c>
      <c r="BS341" t="n">
        <v>8367.115236614591</v>
      </c>
      <c r="BT341" t="n">
        <v>3084.10367187877</v>
      </c>
      <c r="BU341" t="n">
        <v>4004.364376244111</v>
      </c>
      <c r="BV341" t="n">
        <v>20015.595</v>
      </c>
      <c r="BW341" t="n">
        <v>1421.5</v>
      </c>
      <c r="BX341" t="n">
        <v>17.14830094</v>
      </c>
      <c r="BY341" t="inlineStr">
        <is>
          <t>2023-03-10 05:38:00</t>
        </is>
      </c>
      <c r="BZ341" t="inlineStr">
        <is>
          <t>2023-03-10 05:38:00</t>
        </is>
      </c>
      <c r="CA341" t="inlineStr">
        <is>
          <t>2023-03-10 05:38:00</t>
        </is>
      </c>
    </row>
    <row r="342">
      <c r="A342" t="n">
        <v>339</v>
      </c>
      <c r="B342" t="n">
        <v>204</v>
      </c>
      <c r="C342" t="n">
        <v>73</v>
      </c>
      <c r="D342" t="n">
        <v>1060.932443836055</v>
      </c>
      <c r="E342" t="n">
        <v>9.504611668622728</v>
      </c>
      <c r="F342" t="n">
        <v>150.2232613381276</v>
      </c>
      <c r="G342" t="n">
        <v>6619.897599545694</v>
      </c>
      <c r="H342" t="n">
        <v>234615.3111595054</v>
      </c>
      <c r="I342" t="n">
        <v>191224.5982494892</v>
      </c>
      <c r="J342" t="n">
        <v>-857.8223835306566</v>
      </c>
      <c r="K342" t="n">
        <v>219.7922256217668</v>
      </c>
      <c r="L342" t="n">
        <v>-227.3413452529726</v>
      </c>
      <c r="M342" t="n">
        <v>7.760099197550171</v>
      </c>
      <c r="N342" t="n">
        <v>4.211607008394066</v>
      </c>
      <c r="O342" t="n">
        <v>2689.999158938608</v>
      </c>
      <c r="P342" t="n">
        <v>2.016024330977598</v>
      </c>
      <c r="Q342" t="n">
        <v>14.30757676581036</v>
      </c>
      <c r="R342" t="n">
        <v>268.0501482549811</v>
      </c>
      <c r="S342" t="n">
        <v>45.60790733906998</v>
      </c>
      <c r="T342" t="n">
        <v>800.8536546782165</v>
      </c>
      <c r="U342" t="n">
        <v>20386.29346391835</v>
      </c>
      <c r="V342" t="n">
        <v>239</v>
      </c>
      <c r="W342" t="n">
        <v>698</v>
      </c>
      <c r="X342" t="n">
        <v>128</v>
      </c>
      <c r="Y342" t="n">
        <v>0</v>
      </c>
      <c r="Z342" t="n">
        <v>0.3151787126755964</v>
      </c>
      <c r="AA342" t="n">
        <v>4.565632064878978</v>
      </c>
      <c r="AB342" t="n">
        <v>371.1967906411881</v>
      </c>
      <c r="AC342" t="n">
        <v>4354.17667889611</v>
      </c>
      <c r="AD342" t="n">
        <v>4749.421121630567</v>
      </c>
      <c r="AE342" t="n">
        <v>1.197461050164031</v>
      </c>
      <c r="AF342" t="n">
        <v>17.8750303912862</v>
      </c>
      <c r="AG342" t="n">
        <v>492.0991273763651</v>
      </c>
      <c r="AH342" t="n">
        <v>30910.94475451961</v>
      </c>
      <c r="AI342" t="n">
        <v>20675.38996699735</v>
      </c>
      <c r="AJ342" t="n">
        <v>-310.7653343687589</v>
      </c>
      <c r="AK342" t="n">
        <v>9.640130764359457</v>
      </c>
      <c r="AL342" t="n">
        <v>-213.0026186679639</v>
      </c>
      <c r="AM342" t="n">
        <v>5.744074866572574</v>
      </c>
      <c r="AN342" t="n">
        <v>-10.09596975741626</v>
      </c>
      <c r="AO342" t="n">
        <v>2421.949010683627</v>
      </c>
      <c r="AP342" t="n">
        <v>943140.132621042</v>
      </c>
      <c r="AQ342" t="n">
        <v>0.2017080180572225</v>
      </c>
      <c r="AR342" t="n">
        <v>0.2264159816015042</v>
      </c>
      <c r="AS342" t="n">
        <v>0.1203638699092514</v>
      </c>
      <c r="AT342" t="n">
        <v>0.2487721959970265</v>
      </c>
      <c r="AU342" t="n">
        <v>0.2027399344349955</v>
      </c>
      <c r="AV342" t="n">
        <v>7.090666701857298</v>
      </c>
      <c r="AW342" t="n">
        <v>149.6585329153789</v>
      </c>
      <c r="AX342" t="n">
        <v>10229.8752576503</v>
      </c>
      <c r="AY342" t="n">
        <v>145172.902806704</v>
      </c>
      <c r="AZ342" t="n">
        <v>178987.394949305</v>
      </c>
      <c r="BA342" t="n">
        <v>3368.173715280562</v>
      </c>
      <c r="BB342" t="n">
        <v>61564.42677712167</v>
      </c>
      <c r="BC342" t="n">
        <v>64932.60049240223</v>
      </c>
      <c r="BD342" t="n">
        <v>7.760099197550171</v>
      </c>
      <c r="BE342" t="n">
        <v>2.016024330977598</v>
      </c>
      <c r="BF342" t="n">
        <v>4.211607008394066</v>
      </c>
      <c r="BG342" t="n">
        <v>14.30757676581036</v>
      </c>
      <c r="BH342" t="n">
        <v>2689.999158938608</v>
      </c>
      <c r="BI342" t="n">
        <v>268.0501482549811</v>
      </c>
      <c r="BJ342" t="n">
        <v>155537.201055865</v>
      </c>
      <c r="BK342" t="n">
        <v>40548.72442731684</v>
      </c>
      <c r="BL342" t="n">
        <v>6684.460023201321</v>
      </c>
      <c r="BM342" t="n">
        <v>20363.71243797433</v>
      </c>
      <c r="BN342" t="n">
        <v>45912.66234006179</v>
      </c>
      <c r="BO342" t="n">
        <v>4738.734796105982</v>
      </c>
      <c r="BP342" t="n">
        <v>0.40388437065363</v>
      </c>
      <c r="BQ342" t="n">
        <v>2.020759483444618</v>
      </c>
      <c r="BR342" t="n">
        <v>223.0095501934053</v>
      </c>
      <c r="BS342" t="n">
        <v>8367.115236614591</v>
      </c>
      <c r="BT342" t="n">
        <v>3084.10367187877</v>
      </c>
      <c r="BU342" t="n">
        <v>4004.364376244111</v>
      </c>
      <c r="BV342" t="n">
        <v>20013.0025</v>
      </c>
      <c r="BW342" t="n">
        <v>1420.90009268</v>
      </c>
      <c r="BX342" t="n">
        <v>17.14420183</v>
      </c>
      <c r="BY342" t="inlineStr">
        <is>
          <t>2023-03-10 05:39:00</t>
        </is>
      </c>
      <c r="BZ342" t="inlineStr">
        <is>
          <t>2023-03-10 05:39:00</t>
        </is>
      </c>
      <c r="CA342" t="inlineStr">
        <is>
          <t>2023-03-10 05:39:00</t>
        </is>
      </c>
    </row>
    <row r="343">
      <c r="A343" t="n">
        <v>340</v>
      </c>
      <c r="B343" t="n">
        <v>204</v>
      </c>
      <c r="C343" t="n">
        <v>73</v>
      </c>
      <c r="D343" t="n">
        <v>1060.934058617478</v>
      </c>
      <c r="E343" t="n">
        <v>9.504663357739373</v>
      </c>
      <c r="F343" t="n">
        <v>150.2235434319161</v>
      </c>
      <c r="G343" t="n">
        <v>6619.897599545694</v>
      </c>
      <c r="H343" t="n">
        <v>234615.3111595054</v>
      </c>
      <c r="I343" t="n">
        <v>191224.5982494892</v>
      </c>
      <c r="J343" t="n">
        <v>-857.8223835306566</v>
      </c>
      <c r="K343" t="n">
        <v>219.7922256217668</v>
      </c>
      <c r="L343" t="n">
        <v>-227.3413452529726</v>
      </c>
      <c r="M343" t="n">
        <v>7.760099197550171</v>
      </c>
      <c r="N343" t="n">
        <v>4.211607008394066</v>
      </c>
      <c r="O343" t="n">
        <v>2689.999158938608</v>
      </c>
      <c r="P343" t="n">
        <v>2.016024330977598</v>
      </c>
      <c r="Q343" t="n">
        <v>14.30757676581036</v>
      </c>
      <c r="R343" t="n">
        <v>268.0501482549811</v>
      </c>
      <c r="S343" t="n">
        <v>45.60790733906998</v>
      </c>
      <c r="T343" t="n">
        <v>800.8536546782165</v>
      </c>
      <c r="U343" t="n">
        <v>20386.29346391835</v>
      </c>
      <c r="V343" t="n">
        <v>239</v>
      </c>
      <c r="W343" t="n">
        <v>698</v>
      </c>
      <c r="X343" t="n">
        <v>128</v>
      </c>
      <c r="Y343" t="n">
        <v>0</v>
      </c>
      <c r="Z343" t="n">
        <v>0.3151787528910716</v>
      </c>
      <c r="AA343" t="n">
        <v>4.565633097578075</v>
      </c>
      <c r="AB343" t="n">
        <v>371.1967906411881</v>
      </c>
      <c r="AC343" t="n">
        <v>4354.17667889611</v>
      </c>
      <c r="AD343" t="n">
        <v>4749.421121630567</v>
      </c>
      <c r="AE343" t="n">
        <v>1.197461090379506</v>
      </c>
      <c r="AF343" t="n">
        <v>17.8750314239853</v>
      </c>
      <c r="AG343" t="n">
        <v>492.0991273763651</v>
      </c>
      <c r="AH343" t="n">
        <v>30910.94475451961</v>
      </c>
      <c r="AI343" t="n">
        <v>20675.38996699735</v>
      </c>
      <c r="AJ343" t="n">
        <v>-311.3445285844746</v>
      </c>
      <c r="AK343" t="n">
        <v>9.380377144907012</v>
      </c>
      <c r="AL343" t="n">
        <v>-214.1359374148593</v>
      </c>
      <c r="AM343" t="n">
        <v>5.744074866572574</v>
      </c>
      <c r="AN343" t="n">
        <v>-10.09596975741626</v>
      </c>
      <c r="AO343" t="n">
        <v>2421.949010683627</v>
      </c>
      <c r="AP343" t="n">
        <v>942998.6616588566</v>
      </c>
      <c r="AQ343" t="n">
        <v>0.2017137720546301</v>
      </c>
      <c r="AR343" t="n">
        <v>0.2263547708355675</v>
      </c>
      <c r="AS343" t="n">
        <v>0.1203531512344835</v>
      </c>
      <c r="AT343" t="n">
        <v>0.2488079052043514</v>
      </c>
      <c r="AU343" t="n">
        <v>0.2027704006709676</v>
      </c>
      <c r="AV343" t="n">
        <v>7.090882581883169</v>
      </c>
      <c r="AW343" t="n">
        <v>149.6653390004221</v>
      </c>
      <c r="AX343" t="n">
        <v>10230.22032745327</v>
      </c>
      <c r="AY343" t="n">
        <v>145173.8887427727</v>
      </c>
      <c r="AZ343" t="n">
        <v>178989.1360789804</v>
      </c>
      <c r="BA343" t="n">
        <v>3368.173715280562</v>
      </c>
      <c r="BB343" t="n">
        <v>61564.42677712167</v>
      </c>
      <c r="BC343" t="n">
        <v>64932.60049240223</v>
      </c>
      <c r="BD343" t="n">
        <v>7.760099197550171</v>
      </c>
      <c r="BE343" t="n">
        <v>2.016024330977598</v>
      </c>
      <c r="BF343" t="n">
        <v>4.211607008394066</v>
      </c>
      <c r="BG343" t="n">
        <v>14.30757676581036</v>
      </c>
      <c r="BH343" t="n">
        <v>2689.999158938608</v>
      </c>
      <c r="BI343" t="n">
        <v>268.0501482549811</v>
      </c>
      <c r="BJ343" t="n">
        <v>155537.201055865</v>
      </c>
      <c r="BK343" t="n">
        <v>40548.72442731684</v>
      </c>
      <c r="BL343" t="n">
        <v>6684.460023201321</v>
      </c>
      <c r="BM343" t="n">
        <v>20363.71243797433</v>
      </c>
      <c r="BN343" t="n">
        <v>45912.66234006179</v>
      </c>
      <c r="BO343" t="n">
        <v>4738.734796105982</v>
      </c>
      <c r="BP343" t="n">
        <v>0.40388437065363</v>
      </c>
      <c r="BQ343" t="n">
        <v>2.020759483444618</v>
      </c>
      <c r="BR343" t="n">
        <v>223.0095501934053</v>
      </c>
      <c r="BS343" t="n">
        <v>8367.115236614591</v>
      </c>
      <c r="BT343" t="n">
        <v>3084.10367187877</v>
      </c>
      <c r="BU343" t="n">
        <v>4004.364376244111</v>
      </c>
      <c r="BV343" t="n">
        <v>20014.45</v>
      </c>
      <c r="BW343" t="n">
        <v>1421.16145367</v>
      </c>
      <c r="BX343" t="n">
        <v>17.14695329</v>
      </c>
      <c r="BY343" t="inlineStr">
        <is>
          <t>2023-03-10 05:40:00</t>
        </is>
      </c>
      <c r="BZ343" t="inlineStr">
        <is>
          <t>2023-03-10 05:40:00</t>
        </is>
      </c>
      <c r="CA343" t="inlineStr">
        <is>
          <t>2023-03-10 05:40:00</t>
        </is>
      </c>
    </row>
    <row r="344">
      <c r="A344" t="n">
        <v>341</v>
      </c>
      <c r="B344" t="n">
        <v>204</v>
      </c>
      <c r="C344" t="n">
        <v>73</v>
      </c>
      <c r="D344" t="n">
        <v>1060.935133663522</v>
      </c>
      <c r="E344" t="n">
        <v>9.504699255627093</v>
      </c>
      <c r="F344" t="n">
        <v>150.2237102958442</v>
      </c>
      <c r="G344" t="n">
        <v>6619.897599545694</v>
      </c>
      <c r="H344" t="n">
        <v>234615.3111595054</v>
      </c>
      <c r="I344" t="n">
        <v>191224.5982494892</v>
      </c>
      <c r="J344" t="n">
        <v>-857.8223835306566</v>
      </c>
      <c r="K344" t="n">
        <v>219.7922256217668</v>
      </c>
      <c r="L344" t="n">
        <v>-227.3413452529726</v>
      </c>
      <c r="M344" t="n">
        <v>7.760099197550171</v>
      </c>
      <c r="N344" t="n">
        <v>4.211607008394066</v>
      </c>
      <c r="O344" t="n">
        <v>3194.721476666645</v>
      </c>
      <c r="P344" t="n">
        <v>2.016024330977598</v>
      </c>
      <c r="Q344" t="n">
        <v>14.30757676581036</v>
      </c>
      <c r="R344" t="n">
        <v>268.0501482549811</v>
      </c>
      <c r="S344" t="n">
        <v>45.60790733906998</v>
      </c>
      <c r="T344" t="n">
        <v>800.8536546782165</v>
      </c>
      <c r="U344" t="n">
        <v>20891.01578164639</v>
      </c>
      <c r="V344" t="n">
        <v>239.6666666666667</v>
      </c>
      <c r="W344" t="n">
        <v>698</v>
      </c>
      <c r="X344" t="n">
        <v>128</v>
      </c>
      <c r="Y344" t="n">
        <v>0</v>
      </c>
      <c r="Z344" t="n">
        <v>0.3151787808182807</v>
      </c>
      <c r="AA344" t="n">
        <v>4.565633709133563</v>
      </c>
      <c r="AB344" t="n">
        <v>381.8549263048114</v>
      </c>
      <c r="AC344" t="n">
        <v>4354.17667889611</v>
      </c>
      <c r="AD344" t="n">
        <v>4749.421121630567</v>
      </c>
      <c r="AE344" t="n">
        <v>1.197461118306715</v>
      </c>
      <c r="AF344" t="n">
        <v>17.87503203554079</v>
      </c>
      <c r="AG344" t="n">
        <v>495.99978684235</v>
      </c>
      <c r="AH344" t="n">
        <v>30910.94475451961</v>
      </c>
      <c r="AI344" t="n">
        <v>20675.38996699735</v>
      </c>
      <c r="AJ344" t="n">
        <v>-289.4356696975608</v>
      </c>
      <c r="AK344" t="n">
        <v>4.461801228686523</v>
      </c>
      <c r="AL344" t="n">
        <v>-186.985792127137</v>
      </c>
      <c r="AM344" t="n">
        <v>5.744074866572574</v>
      </c>
      <c r="AN344" t="n">
        <v>-10.09596975741626</v>
      </c>
      <c r="AO344" t="n">
        <v>2926.671328411664</v>
      </c>
      <c r="AP344" t="n">
        <v>943072.8043991267</v>
      </c>
      <c r="AQ344" t="n">
        <v>0.2017135990487088</v>
      </c>
      <c r="AR344" t="n">
        <v>0.2263790328416749</v>
      </c>
      <c r="AS344" t="n">
        <v>0.1203630031472661</v>
      </c>
      <c r="AT344" t="n">
        <v>0.248789956438787</v>
      </c>
      <c r="AU344" t="n">
        <v>0.2027544085235633</v>
      </c>
      <c r="AV344" t="n">
        <v>7.090839864774036</v>
      </c>
      <c r="AW344" t="n">
        <v>149.6622319491747</v>
      </c>
      <c r="AX344" t="n">
        <v>10229.97878792412</v>
      </c>
      <c r="AY344" t="n">
        <v>145173.0477097529</v>
      </c>
      <c r="AZ344" t="n">
        <v>178987.8014391616</v>
      </c>
      <c r="BA344" t="n">
        <v>3368.173715280562</v>
      </c>
      <c r="BB344" t="n">
        <v>61564.42677712167</v>
      </c>
      <c r="BC344" t="n">
        <v>64932.60049240223</v>
      </c>
      <c r="BD344" t="n">
        <v>7.760099197550171</v>
      </c>
      <c r="BE344" t="n">
        <v>2.016024330977598</v>
      </c>
      <c r="BF344" t="n">
        <v>4.211607008394066</v>
      </c>
      <c r="BG344" t="n">
        <v>14.30757676581036</v>
      </c>
      <c r="BH344" t="n">
        <v>3194.721476666645</v>
      </c>
      <c r="BI344" t="n">
        <v>268.0501482549811</v>
      </c>
      <c r="BJ344" t="n">
        <v>155537.201055865</v>
      </c>
      <c r="BK344" t="n">
        <v>40548.72442731684</v>
      </c>
      <c r="BL344" t="n">
        <v>6684.460023201321</v>
      </c>
      <c r="BM344" t="n">
        <v>20363.71243797433</v>
      </c>
      <c r="BN344" t="n">
        <v>54557.93104887489</v>
      </c>
      <c r="BO344" t="n">
        <v>4738.734796105982</v>
      </c>
      <c r="BP344" t="n">
        <v>0.40388437065363</v>
      </c>
      <c r="BQ344" t="n">
        <v>2.020759483444618</v>
      </c>
      <c r="BR344" t="n">
        <v>271.1309508548222</v>
      </c>
      <c r="BS344" t="n">
        <v>8367.115236614591</v>
      </c>
      <c r="BT344" t="n">
        <v>3084.10367187877</v>
      </c>
      <c r="BU344" t="n">
        <v>4828.624419340864</v>
      </c>
      <c r="BV344" t="n">
        <v>20008.005</v>
      </c>
      <c r="BW344" t="n">
        <v>1420.3</v>
      </c>
      <c r="BX344" t="n">
        <v>17.1287625</v>
      </c>
      <c r="BY344" t="inlineStr">
        <is>
          <t>2023-03-10 05:41:00</t>
        </is>
      </c>
      <c r="BZ344" t="inlineStr">
        <is>
          <t>2023-03-10 05:41:00</t>
        </is>
      </c>
      <c r="CA344" t="inlineStr">
        <is>
          <t>2023-03-10 05:41:00</t>
        </is>
      </c>
    </row>
    <row r="345">
      <c r="A345" t="n">
        <v>342</v>
      </c>
      <c r="B345" t="n">
        <v>204</v>
      </c>
      <c r="C345" t="n">
        <v>73</v>
      </c>
      <c r="D345" t="n">
        <v>1060.936557605452</v>
      </c>
      <c r="E345" t="n">
        <v>9.504756503252127</v>
      </c>
      <c r="F345" t="n">
        <v>150.2237947350243</v>
      </c>
      <c r="G345" t="n">
        <v>6619.897599545694</v>
      </c>
      <c r="H345" t="n">
        <v>234615.3111595054</v>
      </c>
      <c r="I345" t="n">
        <v>191226.1077635703</v>
      </c>
      <c r="J345" t="n">
        <v>-859.3318221360441</v>
      </c>
      <c r="K345" t="n">
        <v>219.7922256217668</v>
      </c>
      <c r="L345" t="n">
        <v>-227.3413452529726</v>
      </c>
      <c r="M345" t="n">
        <v>7.760099197550171</v>
      </c>
      <c r="N345" t="n">
        <v>4.211607008394066</v>
      </c>
      <c r="O345" t="n">
        <v>3447.082635530665</v>
      </c>
      <c r="P345" t="n">
        <v>2.016024330977598</v>
      </c>
      <c r="Q345" t="n">
        <v>13.75263640605797</v>
      </c>
      <c r="R345" t="n">
        <v>268.0501482549811</v>
      </c>
      <c r="S345" t="n">
        <v>45.60790733906998</v>
      </c>
      <c r="T345" t="n">
        <v>801.4085950379689</v>
      </c>
      <c r="U345" t="n">
        <v>21143.37694051041</v>
      </c>
      <c r="V345" t="n">
        <v>240</v>
      </c>
      <c r="W345" t="n">
        <v>698.6666666666666</v>
      </c>
      <c r="X345" t="n">
        <v>128</v>
      </c>
      <c r="Y345" t="n">
        <v>0</v>
      </c>
      <c r="Z345" t="n">
        <v>0.3151788253731845</v>
      </c>
      <c r="AA345" t="n">
        <v>4.565634017684938</v>
      </c>
      <c r="AB345" t="n">
        <v>387.1839941366229</v>
      </c>
      <c r="AC345" t="n">
        <v>4354.17667889611</v>
      </c>
      <c r="AD345" t="n">
        <v>4749.426671034164</v>
      </c>
      <c r="AE345" t="n">
        <v>1.197461162861619</v>
      </c>
      <c r="AF345" t="n">
        <v>17.87503234409216</v>
      </c>
      <c r="AG345" t="n">
        <v>497.9501165753425</v>
      </c>
      <c r="AH345" t="n">
        <v>30910.94475451961</v>
      </c>
      <c r="AI345" t="n">
        <v>20675.39199796498</v>
      </c>
      <c r="AJ345" t="n">
        <v>-260.6099873254768</v>
      </c>
      <c r="AK345" t="n">
        <v>0.2888752130570952</v>
      </c>
      <c r="AL345" t="n">
        <v>-168.8225053477354</v>
      </c>
      <c r="AM345" t="n">
        <v>5.744074866572574</v>
      </c>
      <c r="AN345" t="n">
        <v>-9.54102939766387</v>
      </c>
      <c r="AO345" t="n">
        <v>3179.032487275683</v>
      </c>
      <c r="AP345" t="n">
        <v>942765.538664849</v>
      </c>
      <c r="AQ345" t="n">
        <v>0.2017151268590103</v>
      </c>
      <c r="AR345" t="n">
        <v>0.2263157985551246</v>
      </c>
      <c r="AS345" t="n">
        <v>0.120274499975384</v>
      </c>
      <c r="AT345" t="n">
        <v>0.2488710419531709</v>
      </c>
      <c r="AU345" t="n">
        <v>0.2028235326573103</v>
      </c>
      <c r="AV345" t="n">
        <v>7.091412075116118</v>
      </c>
      <c r="AW345" t="n">
        <v>149.6782952276915</v>
      </c>
      <c r="AX345" t="n">
        <v>10231.6910653759</v>
      </c>
      <c r="AY345" t="n">
        <v>145179.4118538376</v>
      </c>
      <c r="AZ345" t="n">
        <v>178997.9173296006</v>
      </c>
      <c r="BA345" t="n">
        <v>3368.173715280562</v>
      </c>
      <c r="BB345" t="n">
        <v>60777.73499903129</v>
      </c>
      <c r="BC345" t="n">
        <v>64145.90871431184</v>
      </c>
      <c r="BD345" t="n">
        <v>7.760099197550171</v>
      </c>
      <c r="BE345" t="n">
        <v>2.016024330977598</v>
      </c>
      <c r="BF345" t="n">
        <v>4.211607008394066</v>
      </c>
      <c r="BG345" t="n">
        <v>13.75263640605797</v>
      </c>
      <c r="BH345" t="n">
        <v>3447.082635530665</v>
      </c>
      <c r="BI345" t="n">
        <v>268.0501482549811</v>
      </c>
      <c r="BJ345" t="n">
        <v>155537.201055865</v>
      </c>
      <c r="BK345" t="n">
        <v>40548.72442731684</v>
      </c>
      <c r="BL345" t="n">
        <v>6684.460023201321</v>
      </c>
      <c r="BM345" t="n">
        <v>19575.51122127855</v>
      </c>
      <c r="BN345" t="n">
        <v>58880.56540328144</v>
      </c>
      <c r="BO345" t="n">
        <v>4738.734796105982</v>
      </c>
      <c r="BP345" t="n">
        <v>0.40388437065363</v>
      </c>
      <c r="BQ345" t="n">
        <v>2.020759483444618</v>
      </c>
      <c r="BR345" t="n">
        <v>295.1916511855306</v>
      </c>
      <c r="BS345" t="n">
        <v>8367.115236614591</v>
      </c>
      <c r="BT345" t="n">
        <v>3084.10367187877</v>
      </c>
      <c r="BU345" t="n">
        <v>5240.75444088924</v>
      </c>
      <c r="BV345" t="n">
        <v>20003.7</v>
      </c>
      <c r="BW345" t="n">
        <v>1420.33500149</v>
      </c>
      <c r="BX345" t="n">
        <v>17.12712164</v>
      </c>
      <c r="BY345" t="inlineStr">
        <is>
          <t>2023-03-10 05:42:00</t>
        </is>
      </c>
      <c r="BZ345" t="inlineStr">
        <is>
          <t>2023-03-10 05:42:00</t>
        </is>
      </c>
      <c r="CA345" t="inlineStr">
        <is>
          <t>2023-03-10 05:42:00</t>
        </is>
      </c>
    </row>
    <row r="346">
      <c r="A346" t="n">
        <v>343</v>
      </c>
      <c r="B346" t="n">
        <v>204</v>
      </c>
      <c r="C346" t="n">
        <v>73</v>
      </c>
      <c r="D346" t="n">
        <v>1060.937534628166</v>
      </c>
      <c r="E346" t="n">
        <v>9.50479182449803</v>
      </c>
      <c r="F346" t="n">
        <v>150.2239085112051</v>
      </c>
      <c r="G346" t="n">
        <v>6619.897599545694</v>
      </c>
      <c r="H346" t="n">
        <v>234615.3111595054</v>
      </c>
      <c r="I346" t="n">
        <v>191226.8625206108</v>
      </c>
      <c r="J346" t="n">
        <v>-860.086541438738</v>
      </c>
      <c r="K346" t="n">
        <v>219.7922256217668</v>
      </c>
      <c r="L346" t="n">
        <v>-227.3413452529726</v>
      </c>
      <c r="M346" t="n">
        <v>7.760099197550171</v>
      </c>
      <c r="N346" t="n">
        <v>5.012666049496752</v>
      </c>
      <c r="O346" t="n">
        <v>3447.082635530665</v>
      </c>
      <c r="P346" t="n">
        <v>2.016024330977598</v>
      </c>
      <c r="Q346" t="n">
        <v>13.47516622618178</v>
      </c>
      <c r="R346" t="n">
        <v>268.0501482549811</v>
      </c>
      <c r="S346" t="n">
        <v>45.60790733906998</v>
      </c>
      <c r="T346" t="n">
        <v>802.4871242589476</v>
      </c>
      <c r="U346" t="n">
        <v>21143.37694051041</v>
      </c>
      <c r="V346" t="n">
        <v>240.6666666666667</v>
      </c>
      <c r="W346" t="n">
        <v>699</v>
      </c>
      <c r="X346" t="n">
        <v>128</v>
      </c>
      <c r="Y346" t="n">
        <v>0</v>
      </c>
      <c r="Z346" t="n">
        <v>0.315178852651018</v>
      </c>
      <c r="AA346" t="n">
        <v>4.565737829596247</v>
      </c>
      <c r="AB346" t="n">
        <v>387.1839941366229</v>
      </c>
      <c r="AC346" t="n">
        <v>4354.17667889611</v>
      </c>
      <c r="AD346" t="n">
        <v>4749.429445735963</v>
      </c>
      <c r="AE346" t="n">
        <v>1.197461190139452</v>
      </c>
      <c r="AF346" t="n">
        <v>17.87507060091445</v>
      </c>
      <c r="AG346" t="n">
        <v>497.9501165753425</v>
      </c>
      <c r="AH346" t="n">
        <v>30910.94475451961</v>
      </c>
      <c r="AI346" t="n">
        <v>20675.39301344879</v>
      </c>
      <c r="AJ346" t="n">
        <v>-254.2436376816838</v>
      </c>
      <c r="AK346" t="n">
        <v>0.1768730590712929</v>
      </c>
      <c r="AL346" t="n">
        <v>-183.7807433294664</v>
      </c>
      <c r="AM346" t="n">
        <v>5.744074866572574</v>
      </c>
      <c r="AN346" t="n">
        <v>-8.462500176684989</v>
      </c>
      <c r="AO346" t="n">
        <v>3179.032487275683</v>
      </c>
      <c r="AP346" t="n">
        <v>942719.4654181845</v>
      </c>
      <c r="AQ346" t="n">
        <v>0.2016827960370628</v>
      </c>
      <c r="AR346" t="n">
        <v>0.2263325639766603</v>
      </c>
      <c r="AS346" t="n">
        <v>0.1202688557846512</v>
      </c>
      <c r="AT346" t="n">
        <v>0.2488799372801219</v>
      </c>
      <c r="AU346" t="n">
        <v>0.2028358469215038</v>
      </c>
      <c r="AV346" t="n">
        <v>7.091565413475664</v>
      </c>
      <c r="AW346" t="n">
        <v>149.677868976145</v>
      </c>
      <c r="AX346" t="n">
        <v>10231.72291166176</v>
      </c>
      <c r="AY346" t="n">
        <v>145179.2307015168</v>
      </c>
      <c r="AZ346" t="n">
        <v>178997.0997715169</v>
      </c>
      <c r="BA346" t="n">
        <v>3368.173715280562</v>
      </c>
      <c r="BB346" t="n">
        <v>60384.3891099861</v>
      </c>
      <c r="BC346" t="n">
        <v>63752.56282526665</v>
      </c>
      <c r="BD346" t="n">
        <v>7.760099197550171</v>
      </c>
      <c r="BE346" t="n">
        <v>2.016024330977598</v>
      </c>
      <c r="BF346" t="n">
        <v>5.012666049496752</v>
      </c>
      <c r="BG346" t="n">
        <v>13.47516622618178</v>
      </c>
      <c r="BH346" t="n">
        <v>3447.082635530665</v>
      </c>
      <c r="BI346" t="n">
        <v>268.0501482549811</v>
      </c>
      <c r="BJ346" t="n">
        <v>155537.201055865</v>
      </c>
      <c r="BK346" t="n">
        <v>40548.72442731684</v>
      </c>
      <c r="BL346" t="n">
        <v>7822.300306364396</v>
      </c>
      <c r="BM346" t="n">
        <v>19181.41061293067</v>
      </c>
      <c r="BN346" t="n">
        <v>58880.56540328144</v>
      </c>
      <c r="BO346" t="n">
        <v>4738.734796105982</v>
      </c>
      <c r="BP346" t="n">
        <v>0.40388437065363</v>
      </c>
      <c r="BQ346" t="n">
        <v>2.160791589215217</v>
      </c>
      <c r="BR346" t="n">
        <v>295.1916511855306</v>
      </c>
      <c r="BS346" t="n">
        <v>8367.115236614591</v>
      </c>
      <c r="BT346" t="n">
        <v>3283.008075557445</v>
      </c>
      <c r="BU346" t="n">
        <v>5240.75444088924</v>
      </c>
      <c r="BV346" t="n">
        <v>20004.19</v>
      </c>
      <c r="BW346" t="n">
        <v>1420.42</v>
      </c>
      <c r="BX346" t="n">
        <v>17.13499999</v>
      </c>
      <c r="BY346" t="inlineStr">
        <is>
          <t>2023-03-10 05:43:00</t>
        </is>
      </c>
      <c r="BZ346" t="inlineStr">
        <is>
          <t>2023-03-10 05:43:00</t>
        </is>
      </c>
      <c r="CA346" t="inlineStr">
        <is>
          <t>2023-03-10 05:43:00</t>
        </is>
      </c>
    </row>
    <row r="347">
      <c r="A347" t="n">
        <v>344</v>
      </c>
      <c r="B347" t="n">
        <v>204</v>
      </c>
      <c r="C347" t="n">
        <v>73</v>
      </c>
      <c r="D347" t="n">
        <v>1060.938671567486</v>
      </c>
      <c r="E347" t="n">
        <v>9.48924613535398</v>
      </c>
      <c r="F347" t="n">
        <v>150.2240791421431</v>
      </c>
      <c r="G347" t="n">
        <v>6619.897599545694</v>
      </c>
      <c r="H347" t="n">
        <v>235304.0181704163</v>
      </c>
      <c r="I347" t="n">
        <v>190538.0848261826</v>
      </c>
      <c r="J347" t="n">
        <v>-541.2977298748713</v>
      </c>
      <c r="K347" t="n">
        <v>392.3996693611325</v>
      </c>
      <c r="L347" t="n">
        <v>-227.3413452529726</v>
      </c>
      <c r="M347" t="n">
        <v>5.291789191782849</v>
      </c>
      <c r="N347" t="n">
        <v>5.413195570048093</v>
      </c>
      <c r="O347" t="n">
        <v>3447.082635530665</v>
      </c>
      <c r="P347" t="n">
        <v>2.016024330977598</v>
      </c>
      <c r="Q347" t="n">
        <v>13.47516622618178</v>
      </c>
      <c r="R347" t="n">
        <v>268.0501482549811</v>
      </c>
      <c r="S347" t="n">
        <v>48.07621734483731</v>
      </c>
      <c r="T347" t="n">
        <v>802.887653779499</v>
      </c>
      <c r="U347" t="n">
        <v>21143.37694051041</v>
      </c>
      <c r="V347" t="n">
        <v>241.6666666666667</v>
      </c>
      <c r="W347" t="n">
        <v>699</v>
      </c>
      <c r="X347" t="n">
        <v>128.6666666666667</v>
      </c>
      <c r="Y347" t="n">
        <v>0</v>
      </c>
      <c r="Z347" t="n">
        <v>0.3502498789542095</v>
      </c>
      <c r="AA347" t="n">
        <v>4.565790151408699</v>
      </c>
      <c r="AB347" t="n">
        <v>387.1839941366229</v>
      </c>
      <c r="AC347" t="n">
        <v>4354.177045102212</v>
      </c>
      <c r="AD347" t="n">
        <v>4749.429853167747</v>
      </c>
      <c r="AE347" t="n">
        <v>1.210296478851323</v>
      </c>
      <c r="AF347" t="n">
        <v>17.87509014518239</v>
      </c>
      <c r="AG347" t="n">
        <v>497.9501165753425</v>
      </c>
      <c r="AH347" t="n">
        <v>30910.94488854346</v>
      </c>
      <c r="AI347" t="n">
        <v>20675.39316256039</v>
      </c>
      <c r="AJ347" t="n">
        <v>44.73706298475012</v>
      </c>
      <c r="AK347" t="n">
        <v>1.326156718754043</v>
      </c>
      <c r="AL347" t="n">
        <v>-166.0968982641208</v>
      </c>
      <c r="AM347" t="n">
        <v>3.275764860805252</v>
      </c>
      <c r="AN347" t="n">
        <v>-8.061970656133646</v>
      </c>
      <c r="AO347" t="n">
        <v>3179.032487275683</v>
      </c>
      <c r="AP347" t="n">
        <v>942791.1687926351</v>
      </c>
      <c r="AQ347" t="n">
        <v>0.2016731465688189</v>
      </c>
      <c r="AR347" t="n">
        <v>0.2263290654289302</v>
      </c>
      <c r="AS347" t="n">
        <v>0.1203150273960252</v>
      </c>
      <c r="AT347" t="n">
        <v>0.248862340234275</v>
      </c>
      <c r="AU347" t="n">
        <v>0.2028204203719506</v>
      </c>
      <c r="AV347" t="n">
        <v>7.091457893493637</v>
      </c>
      <c r="AW347" t="n">
        <v>149.6727954804899</v>
      </c>
      <c r="AX347" t="n">
        <v>10230.90760617357</v>
      </c>
      <c r="AY347" t="n">
        <v>145175.7068316939</v>
      </c>
      <c r="AZ347" t="n">
        <v>178991.5380678339</v>
      </c>
      <c r="BA347" t="n">
        <v>3368.173715280562</v>
      </c>
      <c r="BB347" t="n">
        <v>60384.3891099861</v>
      </c>
      <c r="BC347" t="n">
        <v>63752.56282526665</v>
      </c>
      <c r="BD347" t="n">
        <v>5.291789191782849</v>
      </c>
      <c r="BE347" t="n">
        <v>2.016024330977598</v>
      </c>
      <c r="BF347" t="n">
        <v>5.413195570048093</v>
      </c>
      <c r="BG347" t="n">
        <v>13.47516622618178</v>
      </c>
      <c r="BH347" t="n">
        <v>3447.082635530665</v>
      </c>
      <c r="BI347" t="n">
        <v>268.0501482549811</v>
      </c>
      <c r="BJ347" t="n">
        <v>106148.495720497</v>
      </c>
      <c r="BK347" t="n">
        <v>40548.72442731684</v>
      </c>
      <c r="BL347" t="n">
        <v>8391.220447945934</v>
      </c>
      <c r="BM347" t="n">
        <v>19181.41061293067</v>
      </c>
      <c r="BN347" t="n">
        <v>58880.56540328144</v>
      </c>
      <c r="BO347" t="n">
        <v>4738.734796105982</v>
      </c>
      <c r="BP347" t="n">
        <v>0.3499548798705974</v>
      </c>
      <c r="BQ347" t="n">
        <v>2.230807642100518</v>
      </c>
      <c r="BR347" t="n">
        <v>295.1916511855306</v>
      </c>
      <c r="BS347" t="n">
        <v>7288.033710004791</v>
      </c>
      <c r="BT347" t="n">
        <v>3382.460277396784</v>
      </c>
      <c r="BU347" t="n">
        <v>5240.75444088924</v>
      </c>
      <c r="BV347" t="n">
        <v>20009.11766349</v>
      </c>
      <c r="BW347" t="n">
        <v>1420.58500074</v>
      </c>
      <c r="BX347" t="n">
        <v>17.12271684</v>
      </c>
      <c r="BY347" t="inlineStr">
        <is>
          <t>2023-03-10 05:44:00</t>
        </is>
      </c>
      <c r="BZ347" t="inlineStr">
        <is>
          <t>2023-03-10 05:44:00</t>
        </is>
      </c>
      <c r="CA347" t="inlineStr">
        <is>
          <t>2023-03-10 05:44:00</t>
        </is>
      </c>
    </row>
    <row r="348">
      <c r="A348" t="n">
        <v>345</v>
      </c>
      <c r="B348" t="n">
        <v>204</v>
      </c>
      <c r="C348" t="n">
        <v>73</v>
      </c>
      <c r="D348" t="n">
        <v>1061.165721363348</v>
      </c>
      <c r="E348" t="n">
        <v>9.491500331778845</v>
      </c>
      <c r="F348" t="n">
        <v>150.2245347283827</v>
      </c>
      <c r="G348" t="n">
        <v>6619.897599545694</v>
      </c>
      <c r="H348" t="n">
        <v>235648.3716758718</v>
      </c>
      <c r="I348" t="n">
        <v>190193.6959789685</v>
      </c>
      <c r="J348" t="n">
        <v>-381.9033240929379</v>
      </c>
      <c r="K348" t="n">
        <v>478.7033912308154</v>
      </c>
      <c r="L348" t="n">
        <v>-227.3413452529726</v>
      </c>
      <c r="M348" t="n">
        <v>4.057634188899188</v>
      </c>
      <c r="N348" t="n">
        <v>5.413195570048093</v>
      </c>
      <c r="O348" t="n">
        <v>3447.082635530665</v>
      </c>
      <c r="P348" t="n">
        <v>2.016024330977598</v>
      </c>
      <c r="Q348" t="n">
        <v>13.47516622618178</v>
      </c>
      <c r="R348" t="n">
        <v>268.0501482549811</v>
      </c>
      <c r="S348" t="n">
        <v>49.31037234772096</v>
      </c>
      <c r="T348" t="n">
        <v>802.887653779499</v>
      </c>
      <c r="U348" t="n">
        <v>21143.37694051041</v>
      </c>
      <c r="V348" t="n">
        <v>242</v>
      </c>
      <c r="W348" t="n">
        <v>699</v>
      </c>
      <c r="X348" t="n">
        <v>129</v>
      </c>
      <c r="Y348" t="n">
        <v>0</v>
      </c>
      <c r="Z348" t="n">
        <v>0.367792643115032</v>
      </c>
      <c r="AA348" t="n">
        <v>4.565791825567743</v>
      </c>
      <c r="AB348" t="n">
        <v>387.1839941366229</v>
      </c>
      <c r="AC348" t="n">
        <v>4354.177228205263</v>
      </c>
      <c r="AD348" t="n">
        <v>4749.430056883639</v>
      </c>
      <c r="AE348" t="n">
        <v>1.216721374216484</v>
      </c>
      <c r="AF348" t="n">
        <v>17.87509181934143</v>
      </c>
      <c r="AG348" t="n">
        <v>497.9501165753425</v>
      </c>
      <c r="AH348" t="n">
        <v>30910.94495555539</v>
      </c>
      <c r="AI348" t="n">
        <v>20675.39323711619</v>
      </c>
      <c r="AJ348" t="n">
        <v>190.6305289869061</v>
      </c>
      <c r="AK348" t="n">
        <v>2.495140475274102</v>
      </c>
      <c r="AL348" t="n">
        <v>-157.9195471745266</v>
      </c>
      <c r="AM348" t="n">
        <v>2.041609857921592</v>
      </c>
      <c r="AN348" t="n">
        <v>-8.061970656133646</v>
      </c>
      <c r="AO348" t="n">
        <v>3179.032487275683</v>
      </c>
      <c r="AP348" t="n">
        <v>942315.8634714102</v>
      </c>
      <c r="AQ348" t="n">
        <v>0.2013290213794402</v>
      </c>
      <c r="AR348" t="n">
        <v>0.22646978773459</v>
      </c>
      <c r="AS348" t="n">
        <v>0.1202894236431961</v>
      </c>
      <c r="AT348" t="n">
        <v>0.2500861581872388</v>
      </c>
      <c r="AU348" t="n">
        <v>0.2018256090555348</v>
      </c>
      <c r="AV348" t="n">
        <v>7.100779975161156</v>
      </c>
      <c r="AW348" t="n">
        <v>149.5905391569043</v>
      </c>
      <c r="AX348" t="n">
        <v>10226.16371731762</v>
      </c>
      <c r="AY348" t="n">
        <v>145098.2685335741</v>
      </c>
      <c r="AZ348" t="n">
        <v>178895.8550423515</v>
      </c>
      <c r="BA348" t="n">
        <v>3368.173715280562</v>
      </c>
      <c r="BB348" t="n">
        <v>60384.3891099861</v>
      </c>
      <c r="BC348" t="n">
        <v>63752.56282526665</v>
      </c>
      <c r="BD348" t="n">
        <v>4.057634188899188</v>
      </c>
      <c r="BE348" t="n">
        <v>2.016024330977598</v>
      </c>
      <c r="BF348" t="n">
        <v>5.413195570048093</v>
      </c>
      <c r="BG348" t="n">
        <v>13.47516622618178</v>
      </c>
      <c r="BH348" t="n">
        <v>3447.082635530665</v>
      </c>
      <c r="BI348" t="n">
        <v>268.0501482549811</v>
      </c>
      <c r="BJ348" t="n">
        <v>81454.14305281297</v>
      </c>
      <c r="BK348" t="n">
        <v>40548.72442731684</v>
      </c>
      <c r="BL348" t="n">
        <v>8391.220447945934</v>
      </c>
      <c r="BM348" t="n">
        <v>19181.41061293067</v>
      </c>
      <c r="BN348" t="n">
        <v>58880.56540328144</v>
      </c>
      <c r="BO348" t="n">
        <v>4738.734796105982</v>
      </c>
      <c r="BP348" t="n">
        <v>0.322990134479081</v>
      </c>
      <c r="BQ348" t="n">
        <v>2.230807642100518</v>
      </c>
      <c r="BR348" t="n">
        <v>295.1916511855306</v>
      </c>
      <c r="BS348" t="n">
        <v>6748.492946699892</v>
      </c>
      <c r="BT348" t="n">
        <v>3382.460277396784</v>
      </c>
      <c r="BU348" t="n">
        <v>5240.75444088924</v>
      </c>
      <c r="BV348" t="n">
        <v>20012.105</v>
      </c>
      <c r="BW348" t="n">
        <v>1420.72</v>
      </c>
      <c r="BX348" t="n">
        <v>17.125</v>
      </c>
      <c r="BY348" t="inlineStr">
        <is>
          <t>2023-03-10 05:45:00</t>
        </is>
      </c>
      <c r="BZ348" t="inlineStr">
        <is>
          <t>2023-03-10 05:45:00</t>
        </is>
      </c>
      <c r="CA348" t="inlineStr">
        <is>
          <t>2023-03-10 05:45:00</t>
        </is>
      </c>
    </row>
    <row r="349">
      <c r="A349" t="n">
        <v>346</v>
      </c>
      <c r="B349" t="n">
        <v>204</v>
      </c>
      <c r="C349" t="n">
        <v>73</v>
      </c>
      <c r="D349" t="n">
        <v>1061.2819089202</v>
      </c>
      <c r="E349" t="n">
        <v>9.598339472438168</v>
      </c>
      <c r="F349" t="n">
        <v>148.8014327929972</v>
      </c>
      <c r="G349" t="n">
        <v>6595.323089110978</v>
      </c>
      <c r="H349" t="n">
        <v>235648.3716758718</v>
      </c>
      <c r="I349" t="n">
        <v>190620.4060856686</v>
      </c>
      <c r="J349" t="n">
        <v>-387.4447274910317</v>
      </c>
      <c r="K349" t="n">
        <v>478.7033912308154</v>
      </c>
      <c r="L349" t="n">
        <v>-227.3413452529726</v>
      </c>
      <c r="M349" t="n">
        <v>4.057634188899188</v>
      </c>
      <c r="N349" t="n">
        <v>5.413195570048093</v>
      </c>
      <c r="O349" t="n">
        <v>3447.082635530665</v>
      </c>
      <c r="P349" t="n">
        <v>2.016024330977598</v>
      </c>
      <c r="Q349" t="n">
        <v>13.47516622618178</v>
      </c>
      <c r="R349" t="n">
        <v>231.4399890107718</v>
      </c>
      <c r="S349" t="n">
        <v>49.41149086601369</v>
      </c>
      <c r="T349" t="n">
        <v>804.3119723581899</v>
      </c>
      <c r="U349" t="n">
        <v>21204.56190196708</v>
      </c>
      <c r="V349" t="n">
        <v>242</v>
      </c>
      <c r="W349" t="n">
        <v>699.6666666666666</v>
      </c>
      <c r="X349" t="n">
        <v>130.3333333333333</v>
      </c>
      <c r="Y349" t="n">
        <v>0</v>
      </c>
      <c r="Z349" t="n">
        <v>0.3683928504362455</v>
      </c>
      <c r="AA349" t="n">
        <v>4.566548391005227</v>
      </c>
      <c r="AB349" t="n">
        <v>387.1842859143669</v>
      </c>
      <c r="AC349" t="n">
        <v>4354.177228205263</v>
      </c>
      <c r="AD349" t="n">
        <v>4749.797298861457</v>
      </c>
      <c r="AE349" t="n">
        <v>1.216943461060295</v>
      </c>
      <c r="AF349" t="n">
        <v>17.87536976516864</v>
      </c>
      <c r="AG349" t="n">
        <v>497.9502233537333</v>
      </c>
      <c r="AH349" t="n">
        <v>30910.94495555539</v>
      </c>
      <c r="AI349" t="n">
        <v>20675.52763224479</v>
      </c>
      <c r="AJ349" t="n">
        <v>179.8866683705241</v>
      </c>
      <c r="AK349" t="n">
        <v>5.437757776143783</v>
      </c>
      <c r="AL349" t="n">
        <v>-191.9903934683307</v>
      </c>
      <c r="AM349" t="n">
        <v>2.041609857921592</v>
      </c>
      <c r="AN349" t="n">
        <v>-8.061970656133646</v>
      </c>
      <c r="AO349" t="n">
        <v>3215.642646519893</v>
      </c>
      <c r="AP349" t="n">
        <v>942577.0628736537</v>
      </c>
      <c r="AQ349" t="n">
        <v>0.2015165748549028</v>
      </c>
      <c r="AR349" t="n">
        <v>0.2264292325644215</v>
      </c>
      <c r="AS349" t="n">
        <v>0.120272125068055</v>
      </c>
      <c r="AT349" t="n">
        <v>0.2500152237867229</v>
      </c>
      <c r="AU349" t="n">
        <v>0.2017668437258977</v>
      </c>
      <c r="AV349" t="n">
        <v>7.107045208189298</v>
      </c>
      <c r="AW349" t="n">
        <v>149.5855267264212</v>
      </c>
      <c r="AX349" t="n">
        <v>10225.87327957473</v>
      </c>
      <c r="AY349" t="n">
        <v>145094.2963940564</v>
      </c>
      <c r="AZ349" t="n">
        <v>178892.4055370195</v>
      </c>
      <c r="BA349" t="n">
        <v>3368.173715280562</v>
      </c>
      <c r="BB349" t="n">
        <v>59762.53050648724</v>
      </c>
      <c r="BC349" t="n">
        <v>63130.7042217678</v>
      </c>
      <c r="BD349" t="n">
        <v>4.057634188899188</v>
      </c>
      <c r="BE349" t="n">
        <v>2.016024330977598</v>
      </c>
      <c r="BF349" t="n">
        <v>5.413195570048093</v>
      </c>
      <c r="BG349" t="n">
        <v>13.47516622618178</v>
      </c>
      <c r="BH349" t="n">
        <v>3447.082635530665</v>
      </c>
      <c r="BI349" t="n">
        <v>231.4399890107718</v>
      </c>
      <c r="BJ349" t="n">
        <v>81454.14305281297</v>
      </c>
      <c r="BK349" t="n">
        <v>40548.72442731684</v>
      </c>
      <c r="BL349" t="n">
        <v>8391.220447945934</v>
      </c>
      <c r="BM349" t="n">
        <v>19181.41061293067</v>
      </c>
      <c r="BN349" t="n">
        <v>58880.56540328144</v>
      </c>
      <c r="BO349" t="n">
        <v>4111.334789209041</v>
      </c>
      <c r="BP349" t="n">
        <v>0.322990134479081</v>
      </c>
      <c r="BQ349" t="n">
        <v>2.230807642100518</v>
      </c>
      <c r="BR349" t="n">
        <v>295.1916511855306</v>
      </c>
      <c r="BS349" t="n">
        <v>6748.492946699892</v>
      </c>
      <c r="BT349" t="n">
        <v>3382.460277396784</v>
      </c>
      <c r="BU349" t="n">
        <v>5240.75444088924</v>
      </c>
      <c r="BV349" t="n">
        <v>20018.505</v>
      </c>
      <c r="BW349" t="n">
        <v>1421.2</v>
      </c>
      <c r="BX349" t="n">
        <v>17.1373198</v>
      </c>
      <c r="BY349" t="inlineStr">
        <is>
          <t>2023-03-10 05:46:00</t>
        </is>
      </c>
      <c r="BZ349" t="inlineStr">
        <is>
          <t>2023-03-10 05:46:00</t>
        </is>
      </c>
      <c r="CA349" t="inlineStr">
        <is>
          <t>2023-03-10 05:46:00</t>
        </is>
      </c>
    </row>
    <row r="350">
      <c r="A350" t="n">
        <v>347</v>
      </c>
      <c r="B350" t="n">
        <v>204</v>
      </c>
      <c r="C350" t="n">
        <v>73</v>
      </c>
      <c r="D350" t="n">
        <v>1061.639856040885</v>
      </c>
      <c r="E350" t="n">
        <v>9.651781611408337</v>
      </c>
      <c r="F350" t="n">
        <v>148.0903829272022</v>
      </c>
      <c r="G350" t="n">
        <v>6598.445262103673</v>
      </c>
      <c r="H350" t="n">
        <v>235648.3778807162</v>
      </c>
      <c r="I350" t="n">
        <v>190834.9230042607</v>
      </c>
      <c r="J350" t="n">
        <v>-390.2154291900786</v>
      </c>
      <c r="K350" t="n">
        <v>478.7033912308154</v>
      </c>
      <c r="L350" t="n">
        <v>-227.3413452529726</v>
      </c>
      <c r="M350" t="n">
        <v>4.057634188899188</v>
      </c>
      <c r="N350" t="n">
        <v>5.413195570048093</v>
      </c>
      <c r="O350" t="n">
        <v>3447.082635530665</v>
      </c>
      <c r="P350" t="n">
        <v>2.016024330977598</v>
      </c>
      <c r="Q350" t="n">
        <v>13.47516622618178</v>
      </c>
      <c r="R350" t="n">
        <v>213.1349093886671</v>
      </c>
      <c r="S350" t="n">
        <v>49.46205012516005</v>
      </c>
      <c r="T350" t="n">
        <v>805.0241316475353</v>
      </c>
      <c r="U350" t="n">
        <v>21235.15438269541</v>
      </c>
      <c r="V350" t="n">
        <v>242</v>
      </c>
      <c r="W350" t="n">
        <v>700</v>
      </c>
      <c r="X350" t="n">
        <v>131</v>
      </c>
      <c r="Y350" t="n">
        <v>0</v>
      </c>
      <c r="Z350" t="n">
        <v>0.3686945373079432</v>
      </c>
      <c r="AA350" t="n">
        <v>4.566928103097484</v>
      </c>
      <c r="AB350" t="n">
        <v>387.6458921678605</v>
      </c>
      <c r="AC350" t="n">
        <v>4354.177340136453</v>
      </c>
      <c r="AD350" t="n">
        <v>4750.008640267489</v>
      </c>
      <c r="AE350" t="n">
        <v>1.217056087693291</v>
      </c>
      <c r="AF350" t="n">
        <v>17.87551016745576</v>
      </c>
      <c r="AG350" t="n">
        <v>498.4117371075502</v>
      </c>
      <c r="AH350" t="n">
        <v>30910.94506748658</v>
      </c>
      <c r="AI350" t="n">
        <v>20675.62255022621</v>
      </c>
      <c r="AJ350" t="n">
        <v>161.9273069870076</v>
      </c>
      <c r="AK350" t="n">
        <v>9.3612501083818</v>
      </c>
      <c r="AL350" t="n">
        <v>-245.9340050381165</v>
      </c>
      <c r="AM350" t="n">
        <v>2.041609857921592</v>
      </c>
      <c r="AN350" t="n">
        <v>-8.061970656133646</v>
      </c>
      <c r="AO350" t="n">
        <v>3233.947726141997</v>
      </c>
      <c r="AP350" t="n">
        <v>942920.4318612342</v>
      </c>
      <c r="AQ350" t="n">
        <v>0.2048555637821244</v>
      </c>
      <c r="AR350" t="n">
        <v>0.2232054845804047</v>
      </c>
      <c r="AS350" t="n">
        <v>0.1196448677197582</v>
      </c>
      <c r="AT350" t="n">
        <v>0.2499183365732167</v>
      </c>
      <c r="AU350" t="n">
        <v>0.2023757473444959</v>
      </c>
      <c r="AV350" t="n">
        <v>7.109034417355112</v>
      </c>
      <c r="AW350" t="n">
        <v>149.5558214337075</v>
      </c>
      <c r="AX350" t="n">
        <v>10252.51429052544</v>
      </c>
      <c r="AY350" t="n">
        <v>145074.6405769043</v>
      </c>
      <c r="AZ350" t="n">
        <v>178865.0070585418</v>
      </c>
      <c r="BA350" t="n">
        <v>3368.173715280562</v>
      </c>
      <c r="BB350" t="n">
        <v>59451.60120473782</v>
      </c>
      <c r="BC350" t="n">
        <v>62819.77492001837</v>
      </c>
      <c r="BD350" t="n">
        <v>4.057634188899188</v>
      </c>
      <c r="BE350" t="n">
        <v>2.016024330977598</v>
      </c>
      <c r="BF350" t="n">
        <v>5.413195570048093</v>
      </c>
      <c r="BG350" t="n">
        <v>13.47516622618178</v>
      </c>
      <c r="BH350" t="n">
        <v>3447.082635530665</v>
      </c>
      <c r="BI350" t="n">
        <v>213.1349093886671</v>
      </c>
      <c r="BJ350" t="n">
        <v>81454.14305281297</v>
      </c>
      <c r="BK350" t="n">
        <v>40548.72442731684</v>
      </c>
      <c r="BL350" t="n">
        <v>8391.220447945934</v>
      </c>
      <c r="BM350" t="n">
        <v>19181.41061293067</v>
      </c>
      <c r="BN350" t="n">
        <v>58880.56540328144</v>
      </c>
      <c r="BO350" t="n">
        <v>3797.63478576057</v>
      </c>
      <c r="BP350" t="n">
        <v>0.322990134479081</v>
      </c>
      <c r="BQ350" t="n">
        <v>2.230807642100518</v>
      </c>
      <c r="BR350" t="n">
        <v>295.1916511855306</v>
      </c>
      <c r="BS350" t="n">
        <v>6748.492946699892</v>
      </c>
      <c r="BT350" t="n">
        <v>3382.460277396784</v>
      </c>
      <c r="BU350" t="n">
        <v>5240.75444088924</v>
      </c>
      <c r="BV350" t="n">
        <v>20028.5</v>
      </c>
      <c r="BW350" t="n">
        <v>1421.68999999</v>
      </c>
      <c r="BX350" t="n">
        <v>17.155</v>
      </c>
      <c r="BY350" t="inlineStr">
        <is>
          <t>2023-03-10 05:47:00</t>
        </is>
      </c>
      <c r="BZ350" t="inlineStr">
        <is>
          <t>2023-03-10 05:47:00</t>
        </is>
      </c>
      <c r="CA350" t="inlineStr">
        <is>
          <t>2023-03-10 05:47:00</t>
        </is>
      </c>
    </row>
    <row r="351">
      <c r="A351" t="n">
        <v>348</v>
      </c>
      <c r="B351" t="n">
        <v>204</v>
      </c>
      <c r="C351" t="n">
        <v>73</v>
      </c>
      <c r="D351" t="n">
        <v>1061.710241877202</v>
      </c>
      <c r="E351" t="n">
        <v>9.653318486368493</v>
      </c>
      <c r="F351" t="n">
        <v>148.0907284762075</v>
      </c>
      <c r="G351" t="n">
        <v>6600.267682005865</v>
      </c>
      <c r="H351" t="n">
        <v>235648.397038618</v>
      </c>
      <c r="I351" t="n">
        <v>190834.9230042607</v>
      </c>
      <c r="J351" t="n">
        <v>-390.2154291900786</v>
      </c>
      <c r="K351" t="n">
        <v>478.7033912308154</v>
      </c>
      <c r="L351" t="n">
        <v>-227.3413452529726</v>
      </c>
      <c r="M351" t="n">
        <v>4.109694475675947</v>
      </c>
      <c r="N351" t="n">
        <v>5.413195570048093</v>
      </c>
      <c r="O351" t="n">
        <v>3447.082635530665</v>
      </c>
      <c r="P351" t="n">
        <v>2.016024330977598</v>
      </c>
      <c r="Q351" t="n">
        <v>13.47516622618178</v>
      </c>
      <c r="R351" t="n">
        <v>213.1349093886671</v>
      </c>
      <c r="S351" t="n">
        <v>49.51411041193681</v>
      </c>
      <c r="T351" t="n">
        <v>805.0241316475353</v>
      </c>
      <c r="U351" t="n">
        <v>21235.15438269541</v>
      </c>
      <c r="V351" t="n">
        <v>242.6666666666667</v>
      </c>
      <c r="W351" t="n">
        <v>700</v>
      </c>
      <c r="X351" t="n">
        <v>131</v>
      </c>
      <c r="Y351" t="n">
        <v>0</v>
      </c>
      <c r="Z351" t="n">
        <v>0.3687027285076088</v>
      </c>
      <c r="AA351" t="n">
        <v>4.56692917690951</v>
      </c>
      <c r="AB351" t="n">
        <v>387.7005557292304</v>
      </c>
      <c r="AC351" t="n">
        <v>4354.177687169362</v>
      </c>
      <c r="AD351" t="n">
        <v>4750.008640267489</v>
      </c>
      <c r="AE351" t="n">
        <v>1.217060414466753</v>
      </c>
      <c r="AF351" t="n">
        <v>17.87551124126778</v>
      </c>
      <c r="AG351" t="n">
        <v>498.4664006689202</v>
      </c>
      <c r="AH351" t="n">
        <v>30910.94541451949</v>
      </c>
      <c r="AI351" t="n">
        <v>20675.62255022621</v>
      </c>
      <c r="AJ351" t="n">
        <v>166.2861440336719</v>
      </c>
      <c r="AK351" t="n">
        <v>3.250110892521507</v>
      </c>
      <c r="AL351" t="n">
        <v>-179.4411723549839</v>
      </c>
      <c r="AM351" t="n">
        <v>2.093670144698351</v>
      </c>
      <c r="AN351" t="n">
        <v>-8.061970656133646</v>
      </c>
      <c r="AO351" t="n">
        <v>3233.947726141997</v>
      </c>
      <c r="AP351" t="n">
        <v>943531.2751342965</v>
      </c>
      <c r="AQ351" t="n">
        <v>0.2048800215727637</v>
      </c>
      <c r="AR351" t="n">
        <v>0.2231389907794274</v>
      </c>
      <c r="AS351" t="n">
        <v>0.1199709341434144</v>
      </c>
      <c r="AT351" t="n">
        <v>0.2497640182860411</v>
      </c>
      <c r="AU351" t="n">
        <v>0.2022460352183535</v>
      </c>
      <c r="AV351" t="n">
        <v>7.10987046999043</v>
      </c>
      <c r="AW351" t="n">
        <v>149.5246292444587</v>
      </c>
      <c r="AX351" t="n">
        <v>10251.55377284504</v>
      </c>
      <c r="AY351" t="n">
        <v>145055.9284097595</v>
      </c>
      <c r="AZ351" t="n">
        <v>178831.6213905896</v>
      </c>
      <c r="BA351" t="n">
        <v>3368.173715280562</v>
      </c>
      <c r="BB351" t="n">
        <v>59451.60120473782</v>
      </c>
      <c r="BC351" t="n">
        <v>62819.77492001837</v>
      </c>
      <c r="BD351" t="n">
        <v>4.109694475675947</v>
      </c>
      <c r="BE351" t="n">
        <v>2.016024330977598</v>
      </c>
      <c r="BF351" t="n">
        <v>5.413195570048093</v>
      </c>
      <c r="BG351" t="n">
        <v>13.47516622618178</v>
      </c>
      <c r="BH351" t="n">
        <v>3447.082635530665</v>
      </c>
      <c r="BI351" t="n">
        <v>213.1349093886671</v>
      </c>
      <c r="BJ351" t="n">
        <v>82496.40561216971</v>
      </c>
      <c r="BK351" t="n">
        <v>40548.72442731684</v>
      </c>
      <c r="BL351" t="n">
        <v>8391.220447945934</v>
      </c>
      <c r="BM351" t="n">
        <v>19181.41061293067</v>
      </c>
      <c r="BN351" t="n">
        <v>58880.56540328144</v>
      </c>
      <c r="BO351" t="n">
        <v>3797.63478576057</v>
      </c>
      <c r="BP351" t="n">
        <v>0.3370623861635609</v>
      </c>
      <c r="BQ351" t="n">
        <v>2.230807642100518</v>
      </c>
      <c r="BR351" t="n">
        <v>295.1916511855306</v>
      </c>
      <c r="BS351" t="n">
        <v>7030.223647098686</v>
      </c>
      <c r="BT351" t="n">
        <v>3382.460277396784</v>
      </c>
      <c r="BU351" t="n">
        <v>5240.75444088924</v>
      </c>
      <c r="BV351" t="n">
        <v>20020.3</v>
      </c>
      <c r="BW351" t="n">
        <v>1420.30796921</v>
      </c>
      <c r="BX351" t="n">
        <v>17.11531857</v>
      </c>
      <c r="BY351" t="inlineStr">
        <is>
          <t>2023-03-10 05:48:00</t>
        </is>
      </c>
      <c r="BZ351" t="inlineStr">
        <is>
          <t>2023-03-10 05:48:00</t>
        </is>
      </c>
      <c r="CA351" t="inlineStr">
        <is>
          <t>2023-03-10 05:48:00</t>
        </is>
      </c>
    </row>
    <row r="352">
      <c r="A352" t="n">
        <v>349</v>
      </c>
      <c r="B352" t="n">
        <v>204</v>
      </c>
      <c r="C352" t="n">
        <v>73</v>
      </c>
      <c r="D352" t="n">
        <v>1061.943921052441</v>
      </c>
      <c r="E352" t="n">
        <v>9.654296745841405</v>
      </c>
      <c r="F352" t="n">
        <v>148.0909459545608</v>
      </c>
      <c r="G352" t="n">
        <v>6611.230841268009</v>
      </c>
      <c r="H352" t="n">
        <v>235648.397038618</v>
      </c>
      <c r="I352" t="n">
        <v>190834.9230042607</v>
      </c>
      <c r="J352" t="n">
        <v>-390.1738791083923</v>
      </c>
      <c r="K352" t="n">
        <v>478.7033912308154</v>
      </c>
      <c r="L352" t="n">
        <v>-227.3413452529726</v>
      </c>
      <c r="M352" t="n">
        <v>4.135724619064326</v>
      </c>
      <c r="N352" t="n">
        <v>5.40596946888525</v>
      </c>
      <c r="O352" t="n">
        <v>3447.082635530665</v>
      </c>
      <c r="P352" t="n">
        <v>2.016024330977598</v>
      </c>
      <c r="Q352" t="n">
        <v>13.47516622618178</v>
      </c>
      <c r="R352" t="n">
        <v>213.1349093886671</v>
      </c>
      <c r="S352" t="n">
        <v>49.54014055532519</v>
      </c>
      <c r="T352" t="n">
        <v>805.0313577486982</v>
      </c>
      <c r="U352" t="n">
        <v>21235.15438269541</v>
      </c>
      <c r="V352" t="n">
        <v>243.6666666666667</v>
      </c>
      <c r="W352" t="n">
        <v>700</v>
      </c>
      <c r="X352" t="n">
        <v>131</v>
      </c>
      <c r="Y352" t="n">
        <v>0</v>
      </c>
      <c r="Z352" t="n">
        <v>0.3687071167488812</v>
      </c>
      <c r="AA352" t="n">
        <v>4.567003412269482</v>
      </c>
      <c r="AB352" t="n">
        <v>388.0293475765932</v>
      </c>
      <c r="AC352" t="n">
        <v>4354.177687169362</v>
      </c>
      <c r="AD352" t="n">
        <v>4750.008640267489</v>
      </c>
      <c r="AE352" t="n">
        <v>1.217062870494924</v>
      </c>
      <c r="AF352" t="n">
        <v>17.87553887205301</v>
      </c>
      <c r="AG352" t="n">
        <v>498.7951925162831</v>
      </c>
      <c r="AH352" t="n">
        <v>30910.94541451949</v>
      </c>
      <c r="AI352" t="n">
        <v>20675.62255022621</v>
      </c>
      <c r="AJ352" t="n">
        <v>169.6761873617635</v>
      </c>
      <c r="AK352" t="n">
        <v>-1.271331647597747</v>
      </c>
      <c r="AL352" t="n">
        <v>-155.0266456938642</v>
      </c>
      <c r="AM352" t="n">
        <v>2.11970028808673</v>
      </c>
      <c r="AN352" t="n">
        <v>-8.069196757296488</v>
      </c>
      <c r="AO352" t="n">
        <v>3233.947726141997</v>
      </c>
      <c r="AP352" t="n">
        <v>943048.028644782</v>
      </c>
      <c r="AQ352" t="n">
        <v>0.2049337109270808</v>
      </c>
      <c r="AR352" t="n">
        <v>0.2230368289122403</v>
      </c>
      <c r="AS352" t="n">
        <v>0.1197878375157037</v>
      </c>
      <c r="AT352" t="n">
        <v>0.249892025280634</v>
      </c>
      <c r="AU352" t="n">
        <v>0.2023495973643413</v>
      </c>
      <c r="AV352" t="n">
        <v>7.111322450345097</v>
      </c>
      <c r="AW352" t="n">
        <v>149.5376745508679</v>
      </c>
      <c r="AX352" t="n">
        <v>10275.08517082145</v>
      </c>
      <c r="AY352" t="n">
        <v>145056.4779390743</v>
      </c>
      <c r="AZ352" t="n">
        <v>178834.9333119195</v>
      </c>
      <c r="BA352" t="n">
        <v>3368.173715280562</v>
      </c>
      <c r="BB352" t="n">
        <v>59451.60120473782</v>
      </c>
      <c r="BC352" t="n">
        <v>62819.77492001837</v>
      </c>
      <c r="BD352" t="n">
        <v>4.135724619064326</v>
      </c>
      <c r="BE352" t="n">
        <v>2.016024330977598</v>
      </c>
      <c r="BF352" t="n">
        <v>5.40596946888525</v>
      </c>
      <c r="BG352" t="n">
        <v>13.47516622618178</v>
      </c>
      <c r="BH352" t="n">
        <v>3447.082635530665</v>
      </c>
      <c r="BI352" t="n">
        <v>213.1349093886671</v>
      </c>
      <c r="BJ352" t="n">
        <v>83017.53689184808</v>
      </c>
      <c r="BK352" t="n">
        <v>40548.72442731684</v>
      </c>
      <c r="BL352" t="n">
        <v>8380.958300379525</v>
      </c>
      <c r="BM352" t="n">
        <v>19181.41061293067</v>
      </c>
      <c r="BN352" t="n">
        <v>58880.56540328144</v>
      </c>
      <c r="BO352" t="n">
        <v>3797.63478576057</v>
      </c>
      <c r="BP352" t="n">
        <v>0.3440985120058009</v>
      </c>
      <c r="BQ352" t="n">
        <v>2.228813578496694</v>
      </c>
      <c r="BR352" t="n">
        <v>295.1916511855306</v>
      </c>
      <c r="BS352" t="n">
        <v>7171.088997298084</v>
      </c>
      <c r="BT352" t="n">
        <v>3379.628407969814</v>
      </c>
      <c r="BU352" t="n">
        <v>5240.75444088924</v>
      </c>
      <c r="BV352" t="n">
        <v>20021.84999999</v>
      </c>
      <c r="BW352" t="n">
        <v>1420.15</v>
      </c>
      <c r="BX352" t="n">
        <v>17.12383511</v>
      </c>
      <c r="BY352" t="inlineStr">
        <is>
          <t>2023-03-10 05:49:00</t>
        </is>
      </c>
      <c r="BZ352" t="inlineStr">
        <is>
          <t>2023-03-10 05:49:00</t>
        </is>
      </c>
      <c r="CA352" t="inlineStr">
        <is>
          <t>2023-03-10 05:49:00</t>
        </is>
      </c>
    </row>
    <row r="353">
      <c r="A353" t="n">
        <v>350</v>
      </c>
      <c r="B353" t="n">
        <v>204</v>
      </c>
      <c r="C353" t="n">
        <v>73</v>
      </c>
      <c r="D353" t="n">
        <v>1061.962022792939</v>
      </c>
      <c r="E353" t="n">
        <v>9.655087536523203</v>
      </c>
      <c r="F353" t="n">
        <v>148.0911087954088</v>
      </c>
      <c r="G353" t="n">
        <v>6611.230841268009</v>
      </c>
      <c r="H353" t="n">
        <v>235648.397038618</v>
      </c>
      <c r="I353" t="n">
        <v>190834.9230042607</v>
      </c>
      <c r="J353" t="n">
        <v>-390.1531040675491</v>
      </c>
      <c r="K353" t="n">
        <v>478.7033912308154</v>
      </c>
      <c r="L353" t="n">
        <v>-227.3413452529726</v>
      </c>
      <c r="M353" t="n">
        <v>4.135724619064326</v>
      </c>
      <c r="N353" t="n">
        <v>5.402356418303829</v>
      </c>
      <c r="O353" t="n">
        <v>3447.082635530665</v>
      </c>
      <c r="P353" t="n">
        <v>2.016024330977598</v>
      </c>
      <c r="Q353" t="n">
        <v>13.47516622618178</v>
      </c>
      <c r="R353" t="n">
        <v>213.1349093886671</v>
      </c>
      <c r="S353" t="n">
        <v>49.54014055532519</v>
      </c>
      <c r="T353" t="n">
        <v>805.0349707992796</v>
      </c>
      <c r="U353" t="n">
        <v>21235.15438269541</v>
      </c>
      <c r="V353" t="n">
        <v>244</v>
      </c>
      <c r="W353" t="n">
        <v>700</v>
      </c>
      <c r="X353" t="n">
        <v>131</v>
      </c>
      <c r="Y353" t="n">
        <v>0</v>
      </c>
      <c r="Z353" t="n">
        <v>0.3687082003464368</v>
      </c>
      <c r="AA353" t="n">
        <v>4.56704069552384</v>
      </c>
      <c r="AB353" t="n">
        <v>388.0293475765932</v>
      </c>
      <c r="AC353" t="n">
        <v>4354.177687169362</v>
      </c>
      <c r="AD353" t="n">
        <v>4750.008640267489</v>
      </c>
      <c r="AE353" t="n">
        <v>1.217063954092479</v>
      </c>
      <c r="AF353" t="n">
        <v>17.87555285301999</v>
      </c>
      <c r="AG353" t="n">
        <v>498.7951925162831</v>
      </c>
      <c r="AH353" t="n">
        <v>30910.94541451949</v>
      </c>
      <c r="AI353" t="n">
        <v>20675.62255022621</v>
      </c>
      <c r="AJ353" t="n">
        <v>160.4804417403282</v>
      </c>
      <c r="AK353" t="n">
        <v>-0.6489689600323286</v>
      </c>
      <c r="AL353" t="n">
        <v>-178.2531816577856</v>
      </c>
      <c r="AM353" t="n">
        <v>2.11970028808673</v>
      </c>
      <c r="AN353" t="n">
        <v>-8.07280980787791</v>
      </c>
      <c r="AO353" t="n">
        <v>3233.947726141997</v>
      </c>
      <c r="AP353" t="n">
        <v>943302.3084019371</v>
      </c>
      <c r="AQ353" t="n">
        <v>0.2049150941102809</v>
      </c>
      <c r="AR353" t="n">
        <v>0.2229522179496763</v>
      </c>
      <c r="AS353" t="n">
        <v>0.1200141521881889</v>
      </c>
      <c r="AT353" t="n">
        <v>0.2498234844286066</v>
      </c>
      <c r="AU353" t="n">
        <v>0.2022950513232472</v>
      </c>
      <c r="AV353" t="n">
        <v>7.111858154922008</v>
      </c>
      <c r="AW353" t="n">
        <v>149.5218521096027</v>
      </c>
      <c r="AX353" t="n">
        <v>10272.02649030987</v>
      </c>
      <c r="AY353" t="n">
        <v>145045.2864979191</v>
      </c>
      <c r="AZ353" t="n">
        <v>178813.3118691639</v>
      </c>
      <c r="BA353" t="n">
        <v>3368.173715280562</v>
      </c>
      <c r="BB353" t="n">
        <v>59451.60120473782</v>
      </c>
      <c r="BC353" t="n">
        <v>62819.77492001837</v>
      </c>
      <c r="BD353" t="n">
        <v>4.135724619064326</v>
      </c>
      <c r="BE353" t="n">
        <v>2.016024330977598</v>
      </c>
      <c r="BF353" t="n">
        <v>5.402356418303829</v>
      </c>
      <c r="BG353" t="n">
        <v>13.47516622618178</v>
      </c>
      <c r="BH353" t="n">
        <v>3447.082635530665</v>
      </c>
      <c r="BI353" t="n">
        <v>213.1349093886671</v>
      </c>
      <c r="BJ353" t="n">
        <v>83017.53689184808</v>
      </c>
      <c r="BK353" t="n">
        <v>40548.72442731684</v>
      </c>
      <c r="BL353" t="n">
        <v>8375.827226596319</v>
      </c>
      <c r="BM353" t="n">
        <v>19181.41061293067</v>
      </c>
      <c r="BN353" t="n">
        <v>58880.56540328144</v>
      </c>
      <c r="BO353" t="n">
        <v>3797.63478576057</v>
      </c>
      <c r="BP353" t="n">
        <v>0.3440985120058009</v>
      </c>
      <c r="BQ353" t="n">
        <v>2.227816546694783</v>
      </c>
      <c r="BR353" t="n">
        <v>295.1916511855306</v>
      </c>
      <c r="BS353" t="n">
        <v>7171.088997298084</v>
      </c>
      <c r="BT353" t="n">
        <v>3378.212473256329</v>
      </c>
      <c r="BU353" t="n">
        <v>5240.75444088924</v>
      </c>
      <c r="BV353" t="n">
        <v>20027.58234375</v>
      </c>
      <c r="BW353" t="n">
        <v>1420.3406589</v>
      </c>
      <c r="BX353" t="n">
        <v>17.13034999</v>
      </c>
      <c r="BY353" t="inlineStr">
        <is>
          <t>2023-03-10 05:50:00</t>
        </is>
      </c>
      <c r="BZ353" t="inlineStr">
        <is>
          <t>2023-03-10 05:50:00</t>
        </is>
      </c>
      <c r="CA353" t="inlineStr">
        <is>
          <t>2023-03-10 05:50:00</t>
        </is>
      </c>
    </row>
    <row r="354">
      <c r="A354" t="n">
        <v>351</v>
      </c>
      <c r="B354" t="n">
        <v>204</v>
      </c>
      <c r="C354" t="n">
        <v>73</v>
      </c>
      <c r="D354" t="n">
        <v>1061.97742024042</v>
      </c>
      <c r="E354" t="n">
        <v>9.655666552739469</v>
      </c>
      <c r="F354" t="n">
        <v>148.0913531716529</v>
      </c>
      <c r="G354" t="n">
        <v>6611.230841268009</v>
      </c>
      <c r="H354" t="n">
        <v>235648.397038618</v>
      </c>
      <c r="I354" t="n">
        <v>190834.9230042607</v>
      </c>
      <c r="J354" t="n">
        <v>-386.3550823933068</v>
      </c>
      <c r="K354" t="n">
        <v>478.7033912308154</v>
      </c>
      <c r="L354" t="n">
        <v>-227.3413452529726</v>
      </c>
      <c r="M354" t="n">
        <v>4.060605269097667</v>
      </c>
      <c r="N354" t="n">
        <v>5.402356418303829</v>
      </c>
      <c r="O354" t="n">
        <v>3447.082635530665</v>
      </c>
      <c r="P354" t="n">
        <v>2.016024330977598</v>
      </c>
      <c r="Q354" t="n">
        <v>13.47516622618178</v>
      </c>
      <c r="R354" t="n">
        <v>213.1349093886671</v>
      </c>
      <c r="S354" t="n">
        <v>49.63777605893739</v>
      </c>
      <c r="T354" t="n">
        <v>805.0349707992796</v>
      </c>
      <c r="U354" t="n">
        <v>21235.15438269541</v>
      </c>
      <c r="V354" t="n">
        <v>245.3333333333333</v>
      </c>
      <c r="W354" t="n">
        <v>700</v>
      </c>
      <c r="X354" t="n">
        <v>131</v>
      </c>
      <c r="Y354" t="n">
        <v>0</v>
      </c>
      <c r="Z354" t="n">
        <v>0.3696387006230341</v>
      </c>
      <c r="AA354" t="n">
        <v>4.567041447372557</v>
      </c>
      <c r="AB354" t="n">
        <v>388.0293475765932</v>
      </c>
      <c r="AC354" t="n">
        <v>4354.177687169362</v>
      </c>
      <c r="AD354" t="n">
        <v>4750.008640267489</v>
      </c>
      <c r="AE354" t="n">
        <v>1.217405019647355</v>
      </c>
      <c r="AF354" t="n">
        <v>17.87555360486871</v>
      </c>
      <c r="AG354" t="n">
        <v>498.7951925162831</v>
      </c>
      <c r="AH354" t="n">
        <v>30910.94541451949</v>
      </c>
      <c r="AI354" t="n">
        <v>20675.62255022621</v>
      </c>
      <c r="AJ354" t="n">
        <v>161.4042909677002</v>
      </c>
      <c r="AK354" t="n">
        <v>-0.3547389918717225</v>
      </c>
      <c r="AL354" t="n">
        <v>-191.4534232477439</v>
      </c>
      <c r="AM354" t="n">
        <v>2.04458093812007</v>
      </c>
      <c r="AN354" t="n">
        <v>-8.07280980787791</v>
      </c>
      <c r="AO354" t="n">
        <v>3233.947726141997</v>
      </c>
      <c r="AP354" t="n">
        <v>943445.4621497964</v>
      </c>
      <c r="AQ354" t="n">
        <v>0.2049594475055418</v>
      </c>
      <c r="AR354" t="n">
        <v>0.2229485767671281</v>
      </c>
      <c r="AS354" t="n">
        <v>0.1200415951098415</v>
      </c>
      <c r="AT354" t="n">
        <v>0.2497860245447167</v>
      </c>
      <c r="AU354" t="n">
        <v>0.202264356072772</v>
      </c>
      <c r="AV354" t="n">
        <v>7.112498635020377</v>
      </c>
      <c r="AW354" t="n">
        <v>149.517668710854</v>
      </c>
      <c r="AX354" t="n">
        <v>10271.48355300542</v>
      </c>
      <c r="AY354" t="n">
        <v>145043.1178789361</v>
      </c>
      <c r="AZ354" t="n">
        <v>178810.4706129241</v>
      </c>
      <c r="BA354" t="n">
        <v>3368.173715280562</v>
      </c>
      <c r="BB354" t="n">
        <v>59451.60120473782</v>
      </c>
      <c r="BC354" t="n">
        <v>62819.77492001837</v>
      </c>
      <c r="BD354" t="n">
        <v>4.060605269097667</v>
      </c>
      <c r="BE354" t="n">
        <v>2.016024330977598</v>
      </c>
      <c r="BF354" t="n">
        <v>5.402356418303829</v>
      </c>
      <c r="BG354" t="n">
        <v>13.47516622618178</v>
      </c>
      <c r="BH354" t="n">
        <v>3447.082635530665</v>
      </c>
      <c r="BI354" t="n">
        <v>213.1349093886671</v>
      </c>
      <c r="BJ354" t="n">
        <v>81513.14044449544</v>
      </c>
      <c r="BK354" t="n">
        <v>40548.72442731684</v>
      </c>
      <c r="BL354" t="n">
        <v>8375.827226596319</v>
      </c>
      <c r="BM354" t="n">
        <v>19181.41061293067</v>
      </c>
      <c r="BN354" t="n">
        <v>58880.56540328144</v>
      </c>
      <c r="BO354" t="n">
        <v>3797.63478576057</v>
      </c>
      <c r="BP354" t="n">
        <v>0.3087614886051754</v>
      </c>
      <c r="BQ354" t="n">
        <v>2.227816546694783</v>
      </c>
      <c r="BR354" t="n">
        <v>295.1916511855306</v>
      </c>
      <c r="BS354" t="n">
        <v>6463.403261365695</v>
      </c>
      <c r="BT354" t="n">
        <v>3378.212473256329</v>
      </c>
      <c r="BU354" t="n">
        <v>5240.75444088924</v>
      </c>
      <c r="BV354" t="n">
        <v>20026.75007199</v>
      </c>
      <c r="BW354" t="n">
        <v>1420.3</v>
      </c>
      <c r="BX354" t="n">
        <v>17.13321521</v>
      </c>
      <c r="BY354" t="inlineStr">
        <is>
          <t>2023-03-10 05:51:00</t>
        </is>
      </c>
      <c r="BZ354" t="inlineStr">
        <is>
          <t>2023-03-10 05:51:00</t>
        </is>
      </c>
      <c r="CA354" t="inlineStr">
        <is>
          <t>2023-03-10 05:51:00</t>
        </is>
      </c>
    </row>
    <row r="355">
      <c r="A355" t="n">
        <v>352</v>
      </c>
      <c r="B355" t="n">
        <v>204</v>
      </c>
      <c r="C355" t="n">
        <v>73</v>
      </c>
      <c r="D355" t="n">
        <v>1061.999323558932</v>
      </c>
      <c r="E355" t="n">
        <v>9.607588964347059</v>
      </c>
      <c r="F355" t="n">
        <v>148.0918983767517</v>
      </c>
      <c r="G355" t="n">
        <v>6611.230841268009</v>
      </c>
      <c r="H355" t="n">
        <v>236636.5972639992</v>
      </c>
      <c r="I355" t="n">
        <v>190834.9230042607</v>
      </c>
      <c r="J355" t="n">
        <v>-384.4560715561856</v>
      </c>
      <c r="K355" t="n">
        <v>478.7033912308154</v>
      </c>
      <c r="L355" t="n">
        <v>-227.3413452529726</v>
      </c>
      <c r="M355" t="n">
        <v>4.023045594114336</v>
      </c>
      <c r="N355" t="n">
        <v>5.402356418303829</v>
      </c>
      <c r="O355" t="n">
        <v>3447.082635530665</v>
      </c>
      <c r="P355" t="n">
        <v>2.016024330977598</v>
      </c>
      <c r="Q355" t="n">
        <v>13.47516622618178</v>
      </c>
      <c r="R355" t="n">
        <v>213.1349093886671</v>
      </c>
      <c r="S355" t="n">
        <v>49.73596692557476</v>
      </c>
      <c r="T355" t="n">
        <v>805.0349707992796</v>
      </c>
      <c r="U355" t="n">
        <v>21235.15438269541</v>
      </c>
      <c r="V355" t="n">
        <v>246</v>
      </c>
      <c r="W355" t="n">
        <v>700</v>
      </c>
      <c r="X355" t="n">
        <v>131.6666666666667</v>
      </c>
      <c r="Y355" t="n">
        <v>0</v>
      </c>
      <c r="Z355" t="n">
        <v>0.3705106576981623</v>
      </c>
      <c r="AA355" t="n">
        <v>4.567043123832779</v>
      </c>
      <c r="AB355" t="n">
        <v>388.0293475765932</v>
      </c>
      <c r="AC355" t="n">
        <v>4354.178229963545</v>
      </c>
      <c r="AD355" t="n">
        <v>4750.008640267489</v>
      </c>
      <c r="AE355" t="n">
        <v>1.217724896645804</v>
      </c>
      <c r="AF355" t="n">
        <v>17.87555528132893</v>
      </c>
      <c r="AG355" t="n">
        <v>498.7951925162831</v>
      </c>
      <c r="AH355" t="n">
        <v>30910.94561313516</v>
      </c>
      <c r="AI355" t="n">
        <v>20675.62255022621</v>
      </c>
      <c r="AJ355" t="n">
        <v>178.5694691960176</v>
      </c>
      <c r="AK355" t="n">
        <v>-0.5179682999752787</v>
      </c>
      <c r="AL355" t="n">
        <v>-190.305156208453</v>
      </c>
      <c r="AM355" t="n">
        <v>2.00702126313674</v>
      </c>
      <c r="AN355" t="n">
        <v>-8.07280980787791</v>
      </c>
      <c r="AO355" t="n">
        <v>3233.947726141997</v>
      </c>
      <c r="AP355" t="n">
        <v>943460.1000212542</v>
      </c>
      <c r="AQ355" t="n">
        <v>0.2049591212426976</v>
      </c>
      <c r="AR355" t="n">
        <v>0.2229391035243145</v>
      </c>
      <c r="AS355" t="n">
        <v>0.1200598104825868</v>
      </c>
      <c r="AT355" t="n">
        <v>0.2497803807168854</v>
      </c>
      <c r="AU355" t="n">
        <v>0.2022615840335157</v>
      </c>
      <c r="AV355" t="n">
        <v>7.113637484150101</v>
      </c>
      <c r="AW355" t="n">
        <v>149.5148470793628</v>
      </c>
      <c r="AX355" t="n">
        <v>10271.02928732246</v>
      </c>
      <c r="AY355" t="n">
        <v>145039.9040054191</v>
      </c>
      <c r="AZ355" t="n">
        <v>178805.7673548996</v>
      </c>
      <c r="BA355" t="n">
        <v>3368.173715280562</v>
      </c>
      <c r="BB355" t="n">
        <v>59451.60120473782</v>
      </c>
      <c r="BC355" t="n">
        <v>62819.77492001837</v>
      </c>
      <c r="BD355" t="n">
        <v>4.023045594114336</v>
      </c>
      <c r="BE355" t="n">
        <v>2.016024330977598</v>
      </c>
      <c r="BF355" t="n">
        <v>5.402356418303829</v>
      </c>
      <c r="BG355" t="n">
        <v>13.47516622618178</v>
      </c>
      <c r="BH355" t="n">
        <v>3447.082635530665</v>
      </c>
      <c r="BI355" t="n">
        <v>213.1349093886671</v>
      </c>
      <c r="BJ355" t="n">
        <v>80760.94222081911</v>
      </c>
      <c r="BK355" t="n">
        <v>40548.72442731684</v>
      </c>
      <c r="BL355" t="n">
        <v>8375.827226596319</v>
      </c>
      <c r="BM355" t="n">
        <v>19181.41061293067</v>
      </c>
      <c r="BN355" t="n">
        <v>58880.56540328144</v>
      </c>
      <c r="BO355" t="n">
        <v>3797.63478576057</v>
      </c>
      <c r="BP355" t="n">
        <v>0.2910929769048627</v>
      </c>
      <c r="BQ355" t="n">
        <v>2.227816546694783</v>
      </c>
      <c r="BR355" t="n">
        <v>295.1916511855306</v>
      </c>
      <c r="BS355" t="n">
        <v>6109.5603933995</v>
      </c>
      <c r="BT355" t="n">
        <v>3378.212473256329</v>
      </c>
      <c r="BU355" t="n">
        <v>5240.75444088924</v>
      </c>
      <c r="BV355" t="n">
        <v>20015.78</v>
      </c>
      <c r="BW355" t="n">
        <v>1420.28999999</v>
      </c>
      <c r="BX355" t="n">
        <v>17.13125</v>
      </c>
      <c r="BY355" t="inlineStr">
        <is>
          <t>2023-03-10 05:52:00</t>
        </is>
      </c>
      <c r="BZ355" t="inlineStr">
        <is>
          <t>2023-03-10 05:52:00</t>
        </is>
      </c>
      <c r="CA355" t="inlineStr">
        <is>
          <t>2023-03-10 05:52:00</t>
        </is>
      </c>
    </row>
    <row r="356">
      <c r="A356" t="n">
        <v>353</v>
      </c>
      <c r="B356" t="n">
        <v>204</v>
      </c>
      <c r="C356" t="n">
        <v>73</v>
      </c>
      <c r="D356" t="n">
        <v>1062.020536169294</v>
      </c>
      <c r="E356" t="n">
        <v>9.548654230402205</v>
      </c>
      <c r="F356" t="n">
        <v>146.229109760415</v>
      </c>
      <c r="G356" t="n">
        <v>6611.230841268009</v>
      </c>
      <c r="H356" t="n">
        <v>240519.2250923687</v>
      </c>
      <c r="I356" t="n">
        <v>190834.9230042607</v>
      </c>
      <c r="J356" t="n">
        <v>-384.4560715561856</v>
      </c>
      <c r="K356" t="n">
        <v>478.7033912308154</v>
      </c>
      <c r="L356" t="n">
        <v>-227.3413452529726</v>
      </c>
      <c r="M356" t="n">
        <v>4.023045594114336</v>
      </c>
      <c r="N356" t="n">
        <v>5.402356418303829</v>
      </c>
      <c r="O356" t="n">
        <v>3447.082635530665</v>
      </c>
      <c r="P356" t="n">
        <v>2.016024330977598</v>
      </c>
      <c r="Q356" t="n">
        <v>13.47516622618178</v>
      </c>
      <c r="R356" t="n">
        <v>213.1349093886671</v>
      </c>
      <c r="S356" t="n">
        <v>50.03123783076673</v>
      </c>
      <c r="T356" t="n">
        <v>806.8987595033979</v>
      </c>
      <c r="U356" t="n">
        <v>21235.15438269541</v>
      </c>
      <c r="V356" t="n">
        <v>246</v>
      </c>
      <c r="W356" t="n">
        <v>700</v>
      </c>
      <c r="X356" t="n">
        <v>134</v>
      </c>
      <c r="Y356" t="n">
        <v>0</v>
      </c>
      <c r="Z356" t="n">
        <v>0.3724092741915861</v>
      </c>
      <c r="AA356" t="n">
        <v>4.567450623486172</v>
      </c>
      <c r="AB356" t="n">
        <v>388.0293475765932</v>
      </c>
      <c r="AC356" t="n">
        <v>4354.179624027886</v>
      </c>
      <c r="AD356" t="n">
        <v>4750.008640267489</v>
      </c>
      <c r="AE356" t="n">
        <v>1.218420237951094</v>
      </c>
      <c r="AF356" t="n">
        <v>17.87570555065835</v>
      </c>
      <c r="AG356" t="n">
        <v>498.7951925162831</v>
      </c>
      <c r="AH356" t="n">
        <v>30910.94612324053</v>
      </c>
      <c r="AI356" t="n">
        <v>20675.62255022621</v>
      </c>
      <c r="AJ356" t="n">
        <v>183.674041450463</v>
      </c>
      <c r="AK356" t="n">
        <v>-0.4641495948325011</v>
      </c>
      <c r="AL356" t="n">
        <v>-218.406577314241</v>
      </c>
      <c r="AM356" t="n">
        <v>2.00702126313674</v>
      </c>
      <c r="AN356" t="n">
        <v>-8.07280980787791</v>
      </c>
      <c r="AO356" t="n">
        <v>3233.947726141997</v>
      </c>
      <c r="AP356" t="n">
        <v>943371.8470996743</v>
      </c>
      <c r="AQ356" t="n">
        <v>0.2033273824369724</v>
      </c>
      <c r="AR356" t="n">
        <v>0.2229592106131746</v>
      </c>
      <c r="AS356" t="n">
        <v>0.1200572697793323</v>
      </c>
      <c r="AT356" t="n">
        <v>0.2513756476449921</v>
      </c>
      <c r="AU356" t="n">
        <v>0.2022804895255286</v>
      </c>
      <c r="AV356" t="n">
        <v>7.115106359655893</v>
      </c>
      <c r="AW356" t="n">
        <v>149.513831426463</v>
      </c>
      <c r="AX356" t="n">
        <v>10270.90504588297</v>
      </c>
      <c r="AY356" t="n">
        <v>145038.2432872671</v>
      </c>
      <c r="AZ356" t="n">
        <v>178802.2663847708</v>
      </c>
      <c r="BA356" t="n">
        <v>3368.173715280562</v>
      </c>
      <c r="BB356" t="n">
        <v>59451.60120473782</v>
      </c>
      <c r="BC356" t="n">
        <v>62819.77492001837</v>
      </c>
      <c r="BD356" t="n">
        <v>4.023045594114336</v>
      </c>
      <c r="BE356" t="n">
        <v>2.016024330977598</v>
      </c>
      <c r="BF356" t="n">
        <v>5.402356418303829</v>
      </c>
      <c r="BG356" t="n">
        <v>13.47516622618178</v>
      </c>
      <c r="BH356" t="n">
        <v>3447.082635530665</v>
      </c>
      <c r="BI356" t="n">
        <v>213.1349093886671</v>
      </c>
      <c r="BJ356" t="n">
        <v>80760.94222081911</v>
      </c>
      <c r="BK356" t="n">
        <v>40548.72442731684</v>
      </c>
      <c r="BL356" t="n">
        <v>8375.827226596319</v>
      </c>
      <c r="BM356" t="n">
        <v>19181.41061293067</v>
      </c>
      <c r="BN356" t="n">
        <v>58880.56540328144</v>
      </c>
      <c r="BO356" t="n">
        <v>3797.63478576057</v>
      </c>
      <c r="BP356" t="n">
        <v>0.2910929769048627</v>
      </c>
      <c r="BQ356" t="n">
        <v>2.227816546694783</v>
      </c>
      <c r="BR356" t="n">
        <v>295.1916511855306</v>
      </c>
      <c r="BS356" t="n">
        <v>6109.5603933995</v>
      </c>
      <c r="BT356" t="n">
        <v>3378.212473256329</v>
      </c>
      <c r="BU356" t="n">
        <v>5240.75444088924</v>
      </c>
      <c r="BV356" t="n">
        <v>20017.44999999</v>
      </c>
      <c r="BW356" t="n">
        <v>1420.30499999</v>
      </c>
      <c r="BX356" t="n">
        <v>17.14526687</v>
      </c>
      <c r="BY356" t="inlineStr">
        <is>
          <t>2023-03-10 05:53:00</t>
        </is>
      </c>
      <c r="BZ356" t="inlineStr">
        <is>
          <t>2023-03-10 05:53:00</t>
        </is>
      </c>
      <c r="CA356" t="inlineStr">
        <is>
          <t>2023-03-10 05:53:00</t>
        </is>
      </c>
    </row>
    <row r="357">
      <c r="A357" t="n">
        <v>354</v>
      </c>
      <c r="B357" t="n">
        <v>204</v>
      </c>
      <c r="C357" t="n">
        <v>73</v>
      </c>
      <c r="D357" t="n">
        <v>1062.060589832696</v>
      </c>
      <c r="E357" t="n">
        <v>9.532647455805565</v>
      </c>
      <c r="F357" t="n">
        <v>145.2989592807908</v>
      </c>
      <c r="G357" t="n">
        <v>6611.230841268009</v>
      </c>
      <c r="H357" t="n">
        <v>242213.4889502081</v>
      </c>
      <c r="I357" t="n">
        <v>190834.9230042607</v>
      </c>
      <c r="J357" t="n">
        <v>-384.4560715561856</v>
      </c>
      <c r="K357" t="n">
        <v>478.7033912308154</v>
      </c>
      <c r="L357" t="n">
        <v>-227.3413452529726</v>
      </c>
      <c r="M357" t="n">
        <v>4.023045594114336</v>
      </c>
      <c r="N357" t="n">
        <v>5.402356418303829</v>
      </c>
      <c r="O357" t="n">
        <v>3447.082635530665</v>
      </c>
      <c r="P357" t="n">
        <v>2.016024330977598</v>
      </c>
      <c r="Q357" t="n">
        <v>16.83974956370026</v>
      </c>
      <c r="R357" t="n">
        <v>213.1349093886671</v>
      </c>
      <c r="S357" t="n">
        <v>50.16653000465489</v>
      </c>
      <c r="T357" t="n">
        <v>811.1952371929756</v>
      </c>
      <c r="U357" t="n">
        <v>21235.15438269541</v>
      </c>
      <c r="V357" t="n">
        <v>246</v>
      </c>
      <c r="W357" t="n">
        <v>700.6666666666666</v>
      </c>
      <c r="X357" t="n">
        <v>135</v>
      </c>
      <c r="Y357" t="n">
        <v>0</v>
      </c>
      <c r="Z357" t="n">
        <v>0.3732580798461262</v>
      </c>
      <c r="AA357" t="n">
        <v>4.567657080653245</v>
      </c>
      <c r="AB357" t="n">
        <v>388.0293475765932</v>
      </c>
      <c r="AC357" t="n">
        <v>4354.180185361512</v>
      </c>
      <c r="AD357" t="n">
        <v>4750.009359765404</v>
      </c>
      <c r="AE357" t="n">
        <v>1.218731746690522</v>
      </c>
      <c r="AF357" t="n">
        <v>17.87578339266344</v>
      </c>
      <c r="AG357" t="n">
        <v>498.7951925162831</v>
      </c>
      <c r="AH357" t="n">
        <v>30910.94632863929</v>
      </c>
      <c r="AI357" t="n">
        <v>20675.62281349741</v>
      </c>
      <c r="AJ357" t="n">
        <v>181.1385045813448</v>
      </c>
      <c r="AK357" t="n">
        <v>0.248948658682424</v>
      </c>
      <c r="AL357" t="n">
        <v>-243.8756512095565</v>
      </c>
      <c r="AM357" t="n">
        <v>2.00702126313674</v>
      </c>
      <c r="AN357" t="n">
        <v>-11.43739314539639</v>
      </c>
      <c r="AO357" t="n">
        <v>3233.947726141997</v>
      </c>
      <c r="AP357" t="n">
        <v>943557.2297369833</v>
      </c>
      <c r="AQ357" t="n">
        <v>0.2021985425744657</v>
      </c>
      <c r="AR357" t="n">
        <v>0.2187113225491065</v>
      </c>
      <c r="AS357" t="n">
        <v>0.1201318940074375</v>
      </c>
      <c r="AT357" t="n">
        <v>0.2567153236610523</v>
      </c>
      <c r="AU357" t="n">
        <v>0.202242917207938</v>
      </c>
      <c r="AV357" t="n">
        <v>7.11732793449769</v>
      </c>
      <c r="AW357" t="n">
        <v>149.5141070829268</v>
      </c>
      <c r="AX357" t="n">
        <v>10269.87365382095</v>
      </c>
      <c r="AY357" t="n">
        <v>145037.8413248718</v>
      </c>
      <c r="AZ357" t="n">
        <v>178799.4864625883</v>
      </c>
      <c r="BA357" t="n">
        <v>3368.173715280562</v>
      </c>
      <c r="BB357" t="n">
        <v>64230.7563148492</v>
      </c>
      <c r="BC357" t="n">
        <v>67598.93003012975</v>
      </c>
      <c r="BD357" t="n">
        <v>4.023045594114336</v>
      </c>
      <c r="BE357" t="n">
        <v>2.016024330977598</v>
      </c>
      <c r="BF357" t="n">
        <v>5.402356418303829</v>
      </c>
      <c r="BG357" t="n">
        <v>16.83974956370026</v>
      </c>
      <c r="BH357" t="n">
        <v>3447.082635530665</v>
      </c>
      <c r="BI357" t="n">
        <v>213.1349093886671</v>
      </c>
      <c r="BJ357" t="n">
        <v>80760.94222081911</v>
      </c>
      <c r="BK357" t="n">
        <v>40548.72442731684</v>
      </c>
      <c r="BL357" t="n">
        <v>8375.827226596319</v>
      </c>
      <c r="BM357" t="n">
        <v>23960.56572304204</v>
      </c>
      <c r="BN357" t="n">
        <v>58880.56540328144</v>
      </c>
      <c r="BO357" t="n">
        <v>3797.63478576057</v>
      </c>
      <c r="BP357" t="n">
        <v>0.2910929769048627</v>
      </c>
      <c r="BQ357" t="n">
        <v>2.227816546694783</v>
      </c>
      <c r="BR357" t="n">
        <v>295.1916511855306</v>
      </c>
      <c r="BS357" t="n">
        <v>6109.5603933995</v>
      </c>
      <c r="BT357" t="n">
        <v>3378.212473256329</v>
      </c>
      <c r="BU357" t="n">
        <v>5240.75444088924</v>
      </c>
      <c r="BV357" t="n">
        <v>20018.51</v>
      </c>
      <c r="BW357" t="n">
        <v>1420.43</v>
      </c>
      <c r="BX357" t="n">
        <v>17.15007174</v>
      </c>
      <c r="BY357" t="inlineStr">
        <is>
          <t>2023-03-10 05:54:00</t>
        </is>
      </c>
      <c r="BZ357" t="inlineStr">
        <is>
          <t>2023-03-10 05:54:00</t>
        </is>
      </c>
      <c r="CA357" t="inlineStr">
        <is>
          <t>2023-03-10 05:54:00</t>
        </is>
      </c>
    </row>
    <row r="358">
      <c r="A358" t="n">
        <v>355</v>
      </c>
      <c r="B358" t="n">
        <v>204</v>
      </c>
      <c r="C358" t="n">
        <v>73</v>
      </c>
      <c r="D358" t="n">
        <v>1062.072787046237</v>
      </c>
      <c r="E358" t="n">
        <v>9.533159892735577</v>
      </c>
      <c r="F358" t="n">
        <v>145.2993669770181</v>
      </c>
      <c r="G358" t="n">
        <v>6611.230841268009</v>
      </c>
      <c r="H358" t="n">
        <v>242213.4889502081</v>
      </c>
      <c r="I358" t="n">
        <v>190834.9230042607</v>
      </c>
      <c r="J358" t="n">
        <v>-384.4560715561856</v>
      </c>
      <c r="K358" t="n">
        <v>478.7033912308154</v>
      </c>
      <c r="L358" t="n">
        <v>-227.3413452529726</v>
      </c>
      <c r="M358" t="n">
        <v>4.023045594114336</v>
      </c>
      <c r="N358" t="n">
        <v>5.402356418303829</v>
      </c>
      <c r="O358" t="n">
        <v>3447.082635530665</v>
      </c>
      <c r="P358" t="n">
        <v>2.016024330977598</v>
      </c>
      <c r="Q358" t="n">
        <v>18.5220412324595</v>
      </c>
      <c r="R358" t="n">
        <v>213.1349093886671</v>
      </c>
      <c r="S358" t="n">
        <v>50.16653000465489</v>
      </c>
      <c r="T358" t="n">
        <v>812.8775288617348</v>
      </c>
      <c r="U358" t="n">
        <v>21235.15438269541</v>
      </c>
      <c r="V358" t="n">
        <v>246</v>
      </c>
      <c r="W358" t="n">
        <v>701</v>
      </c>
      <c r="X358" t="n">
        <v>135</v>
      </c>
      <c r="Y358" t="n">
        <v>0</v>
      </c>
      <c r="Z358" t="n">
        <v>0.3732585272739459</v>
      </c>
      <c r="AA358" t="n">
        <v>4.567658038883589</v>
      </c>
      <c r="AB358" t="n">
        <v>388.0293475765932</v>
      </c>
      <c r="AC358" t="n">
        <v>4354.180185361512</v>
      </c>
      <c r="AD358" t="n">
        <v>4750.009719514361</v>
      </c>
      <c r="AE358" t="n">
        <v>1.218732194118341</v>
      </c>
      <c r="AF358" t="n">
        <v>17.87578435089378</v>
      </c>
      <c r="AG358" t="n">
        <v>498.7951925162831</v>
      </c>
      <c r="AH358" t="n">
        <v>30910.94632863929</v>
      </c>
      <c r="AI358" t="n">
        <v>20675.62294513301</v>
      </c>
      <c r="AJ358" t="n">
        <v>183.7844276065572</v>
      </c>
      <c r="AK358" t="n">
        <v>-0.9890464167788705</v>
      </c>
      <c r="AL358" t="n">
        <v>-259.4782308678774</v>
      </c>
      <c r="AM358" t="n">
        <v>2.00702126313674</v>
      </c>
      <c r="AN358" t="n">
        <v>-13.11968481415563</v>
      </c>
      <c r="AO358" t="n">
        <v>3233.947726141997</v>
      </c>
      <c r="AP358" t="n">
        <v>943649.8487636849</v>
      </c>
      <c r="AQ358" t="n">
        <v>0.2022247962743085</v>
      </c>
      <c r="AR358" t="n">
        <v>0.2187114224641798</v>
      </c>
      <c r="AS358" t="n">
        <v>0.1201537661093199</v>
      </c>
      <c r="AT358" t="n">
        <v>0.2566893930110052</v>
      </c>
      <c r="AU358" t="n">
        <v>0.2022206221411865</v>
      </c>
      <c r="AV358" t="n">
        <v>7.11783800104651</v>
      </c>
      <c r="AW358" t="n">
        <v>149.5106599780176</v>
      </c>
      <c r="AX358" t="n">
        <v>10269.39995867904</v>
      </c>
      <c r="AY358" t="n">
        <v>145035.5549809244</v>
      </c>
      <c r="AZ358" t="n">
        <v>178796.4025667732</v>
      </c>
      <c r="BA358" t="n">
        <v>3368.173715280562</v>
      </c>
      <c r="BB358" t="n">
        <v>66620.33386990489</v>
      </c>
      <c r="BC358" t="n">
        <v>69988.50758518545</v>
      </c>
      <c r="BD358" t="n">
        <v>4.023045594114336</v>
      </c>
      <c r="BE358" t="n">
        <v>2.016024330977598</v>
      </c>
      <c r="BF358" t="n">
        <v>5.402356418303829</v>
      </c>
      <c r="BG358" t="n">
        <v>18.5220412324595</v>
      </c>
      <c r="BH358" t="n">
        <v>3447.082635530665</v>
      </c>
      <c r="BI358" t="n">
        <v>213.1349093886671</v>
      </c>
      <c r="BJ358" t="n">
        <v>80760.94222081911</v>
      </c>
      <c r="BK358" t="n">
        <v>40548.72442731684</v>
      </c>
      <c r="BL358" t="n">
        <v>8375.827226596319</v>
      </c>
      <c r="BM358" t="n">
        <v>26350.14327809773</v>
      </c>
      <c r="BN358" t="n">
        <v>58880.56540328144</v>
      </c>
      <c r="BO358" t="n">
        <v>3797.63478576057</v>
      </c>
      <c r="BP358" t="n">
        <v>0.2910929769048627</v>
      </c>
      <c r="BQ358" t="n">
        <v>2.227816546694783</v>
      </c>
      <c r="BR358" t="n">
        <v>295.1916511855306</v>
      </c>
      <c r="BS358" t="n">
        <v>6109.5603933995</v>
      </c>
      <c r="BT358" t="n">
        <v>3378.212473256329</v>
      </c>
      <c r="BU358" t="n">
        <v>5240.75444088924</v>
      </c>
      <c r="BV358" t="n">
        <v>20016.0025</v>
      </c>
      <c r="BW358" t="n">
        <v>1420.25</v>
      </c>
      <c r="BX358" t="n">
        <v>17.15490624</v>
      </c>
      <c r="BY358" t="inlineStr">
        <is>
          <t>2023-03-10 05:55:00</t>
        </is>
      </c>
      <c r="BZ358" t="inlineStr">
        <is>
          <t>2023-03-10 05:55:00</t>
        </is>
      </c>
      <c r="CA358" t="inlineStr">
        <is>
          <t>2023-03-10 05:55:00</t>
        </is>
      </c>
    </row>
    <row r="359">
      <c r="A359" t="n">
        <v>356</v>
      </c>
      <c r="B359" t="n">
        <v>204</v>
      </c>
      <c r="C359" t="n">
        <v>73</v>
      </c>
      <c r="D359" t="n">
        <v>1062.080879814859</v>
      </c>
      <c r="E359" t="n">
        <v>9.436756127752865</v>
      </c>
      <c r="F359" t="n">
        <v>145.2994891157617</v>
      </c>
      <c r="G359" t="n">
        <v>6611.230841268009</v>
      </c>
      <c r="H359" t="n">
        <v>242213.4889502081</v>
      </c>
      <c r="I359" t="n">
        <v>192775.5830885766</v>
      </c>
      <c r="J359" t="n">
        <v>-384.4560715561856</v>
      </c>
      <c r="K359" t="n">
        <v>478.7033912308154</v>
      </c>
      <c r="L359" t="n">
        <v>-227.3413452529726</v>
      </c>
      <c r="M359" t="n">
        <v>4.023045594114336</v>
      </c>
      <c r="N359" t="n">
        <v>5.402356418303829</v>
      </c>
      <c r="O359" t="n">
        <v>3447.082635530665</v>
      </c>
      <c r="P359" t="n">
        <v>2.016024330977598</v>
      </c>
      <c r="Q359" t="n">
        <v>18.5220412324595</v>
      </c>
      <c r="R359" t="n">
        <v>213.1349093886671</v>
      </c>
      <c r="S359" t="n">
        <v>50.26350769828414</v>
      </c>
      <c r="T359" t="n">
        <v>812.8775288617348</v>
      </c>
      <c r="U359" t="n">
        <v>21235.15438269541</v>
      </c>
      <c r="V359" t="n">
        <v>246</v>
      </c>
      <c r="W359" t="n">
        <v>701</v>
      </c>
      <c r="X359" t="n">
        <v>135.6666666666667</v>
      </c>
      <c r="Y359" t="n">
        <v>0</v>
      </c>
      <c r="Z359" t="n">
        <v>0.3734821965166583</v>
      </c>
      <c r="AA359" t="n">
        <v>4.567658325415332</v>
      </c>
      <c r="AB359" t="n">
        <v>388.0293475765932</v>
      </c>
      <c r="AC359" t="n">
        <v>4354.180185361512</v>
      </c>
      <c r="AD359" t="n">
        <v>4750.010257659441</v>
      </c>
      <c r="AE359" t="n">
        <v>1.218814230051497</v>
      </c>
      <c r="AF359" t="n">
        <v>17.87578463742553</v>
      </c>
      <c r="AG359" t="n">
        <v>498.7951925162831</v>
      </c>
      <c r="AH359" t="n">
        <v>30910.94632863929</v>
      </c>
      <c r="AI359" t="n">
        <v>20675.62314204479</v>
      </c>
      <c r="AJ359" t="n">
        <v>192.8166141175902</v>
      </c>
      <c r="AK359" t="n">
        <v>0.1827160163973419</v>
      </c>
      <c r="AL359" t="n">
        <v>-264.4627791771346</v>
      </c>
      <c r="AM359" t="n">
        <v>2.00702126313674</v>
      </c>
      <c r="AN359" t="n">
        <v>-13.11968481415563</v>
      </c>
      <c r="AO359" t="n">
        <v>3233.947726141997</v>
      </c>
      <c r="AP359" t="n">
        <v>943644.2557911458</v>
      </c>
      <c r="AQ359" t="n">
        <v>0.2022115337160784</v>
      </c>
      <c r="AR359" t="n">
        <v>0.2186856166215919</v>
      </c>
      <c r="AS359" t="n">
        <v>0.1201883490700237</v>
      </c>
      <c r="AT359" t="n">
        <v>0.2566916485085527</v>
      </c>
      <c r="AU359" t="n">
        <v>0.2022228520837532</v>
      </c>
      <c r="AV359" t="n">
        <v>7.118247059268871</v>
      </c>
      <c r="AW359" t="n">
        <v>149.5083570355186</v>
      </c>
      <c r="AX359" t="n">
        <v>10268.7986552265</v>
      </c>
      <c r="AY359" t="n">
        <v>145032.3623091598</v>
      </c>
      <c r="AZ359" t="n">
        <v>178791.3859638824</v>
      </c>
      <c r="BA359" t="n">
        <v>3368.173715280562</v>
      </c>
      <c r="BB359" t="n">
        <v>66620.33386990489</v>
      </c>
      <c r="BC359" t="n">
        <v>69988.50758518545</v>
      </c>
      <c r="BD359" t="n">
        <v>4.023045594114336</v>
      </c>
      <c r="BE359" t="n">
        <v>2.016024330977598</v>
      </c>
      <c r="BF359" t="n">
        <v>5.402356418303829</v>
      </c>
      <c r="BG359" t="n">
        <v>18.5220412324595</v>
      </c>
      <c r="BH359" t="n">
        <v>3447.082635530665</v>
      </c>
      <c r="BI359" t="n">
        <v>213.1349093886671</v>
      </c>
      <c r="BJ359" t="n">
        <v>80760.94222081911</v>
      </c>
      <c r="BK359" t="n">
        <v>40548.72442731684</v>
      </c>
      <c r="BL359" t="n">
        <v>8375.827226596319</v>
      </c>
      <c r="BM359" t="n">
        <v>26350.14327809773</v>
      </c>
      <c r="BN359" t="n">
        <v>58880.56540328144</v>
      </c>
      <c r="BO359" t="n">
        <v>3797.63478576057</v>
      </c>
      <c r="BP359" t="n">
        <v>0.2910929769048627</v>
      </c>
      <c r="BQ359" t="n">
        <v>2.227816546694783</v>
      </c>
      <c r="BR359" t="n">
        <v>295.1916511855306</v>
      </c>
      <c r="BS359" t="n">
        <v>6109.5603933995</v>
      </c>
      <c r="BT359" t="n">
        <v>3378.212473256329</v>
      </c>
      <c r="BU359" t="n">
        <v>5240.75444088924</v>
      </c>
      <c r="BV359" t="n">
        <v>20010.50580843</v>
      </c>
      <c r="BW359" t="n">
        <v>1420.47396996</v>
      </c>
      <c r="BX359" t="n">
        <v>17.15480097</v>
      </c>
      <c r="BY359" t="inlineStr">
        <is>
          <t>2023-03-10 05:56:00</t>
        </is>
      </c>
      <c r="BZ359" t="inlineStr">
        <is>
          <t>2023-03-10 05:56:00</t>
        </is>
      </c>
      <c r="CA359" t="inlineStr">
        <is>
          <t>2023-03-10 05:56:00</t>
        </is>
      </c>
    </row>
    <row r="360">
      <c r="A360" t="n">
        <v>357</v>
      </c>
      <c r="B360" t="n">
        <v>204</v>
      </c>
      <c r="C360" t="n">
        <v>73</v>
      </c>
      <c r="D360" t="n">
        <v>1062.088245226087</v>
      </c>
      <c r="E360" t="n">
        <v>9.388700520451529</v>
      </c>
      <c r="F360" t="n">
        <v>145.2995661974764</v>
      </c>
      <c r="G360" t="n">
        <v>6611.230841268009</v>
      </c>
      <c r="H360" t="n">
        <v>242213.4889502081</v>
      </c>
      <c r="I360" t="n">
        <v>193745.9131307346</v>
      </c>
      <c r="J360" t="n">
        <v>-384.4560715561856</v>
      </c>
      <c r="K360" t="n">
        <v>478.7033912308154</v>
      </c>
      <c r="L360" t="n">
        <v>-227.3413452529726</v>
      </c>
      <c r="M360" t="n">
        <v>4.023045594114336</v>
      </c>
      <c r="N360" t="n">
        <v>5.402356418303829</v>
      </c>
      <c r="O360" t="n">
        <v>3447.082635530665</v>
      </c>
      <c r="P360" t="n">
        <v>2.016024330977598</v>
      </c>
      <c r="Q360" t="n">
        <v>18.5220412324595</v>
      </c>
      <c r="R360" t="n">
        <v>216.332819919072</v>
      </c>
      <c r="S360" t="n">
        <v>50.31199654509876</v>
      </c>
      <c r="T360" t="n">
        <v>812.8775288617348</v>
      </c>
      <c r="U360" t="n">
        <v>21238.35229322582</v>
      </c>
      <c r="V360" t="n">
        <v>246</v>
      </c>
      <c r="W360" t="n">
        <v>701.6666666666666</v>
      </c>
      <c r="X360" t="n">
        <v>136</v>
      </c>
      <c r="Y360" t="n">
        <v>0</v>
      </c>
      <c r="Z360" t="n">
        <v>0.3735939729878182</v>
      </c>
      <c r="AA360" t="n">
        <v>4.567658506724508</v>
      </c>
      <c r="AB360" t="n">
        <v>388.0293475765932</v>
      </c>
      <c r="AC360" t="n">
        <v>4354.184053692255</v>
      </c>
      <c r="AD360" t="n">
        <v>4750.010526731982</v>
      </c>
      <c r="AE360" t="n">
        <v>1.218855189867878</v>
      </c>
      <c r="AF360" t="n">
        <v>17.8757848187347</v>
      </c>
      <c r="AG360" t="n">
        <v>498.7951925162831</v>
      </c>
      <c r="AH360" t="n">
        <v>30910.94774409205</v>
      </c>
      <c r="AI360" t="n">
        <v>20675.62324050068</v>
      </c>
      <c r="AJ360" t="n">
        <v>203.9544504556785</v>
      </c>
      <c r="AK360" t="n">
        <v>-1.015404038500349</v>
      </c>
      <c r="AL360" t="n">
        <v>-224.3387046467352</v>
      </c>
      <c r="AM360" t="n">
        <v>2.00702126313674</v>
      </c>
      <c r="AN360" t="n">
        <v>-13.11968481415563</v>
      </c>
      <c r="AO360" t="n">
        <v>3230.749815611592</v>
      </c>
      <c r="AP360" t="n">
        <v>943637.5482046219</v>
      </c>
      <c r="AQ360" t="n">
        <v>0.1990872577379336</v>
      </c>
      <c r="AR360" t="n">
        <v>0.2187218413787308</v>
      </c>
      <c r="AS360" t="n">
        <v>0.1201884658621968</v>
      </c>
      <c r="AT360" t="n">
        <v>0.2566934756969477</v>
      </c>
      <c r="AU360" t="n">
        <v>0.2053089593241909</v>
      </c>
      <c r="AV360" t="n">
        <v>7.11877922747215</v>
      </c>
      <c r="AW360" t="n">
        <v>149.5053663888511</v>
      </c>
      <c r="AX360" t="n">
        <v>10268.65449818694</v>
      </c>
      <c r="AY360" t="n">
        <v>145031.4227773458</v>
      </c>
      <c r="AZ360" t="n">
        <v>178789.2234662932</v>
      </c>
      <c r="BA360" t="n">
        <v>3422.97388683809</v>
      </c>
      <c r="BB360" t="n">
        <v>66620.33386990489</v>
      </c>
      <c r="BC360" t="n">
        <v>70043.30775674297</v>
      </c>
      <c r="BD360" t="n">
        <v>4.023045594114336</v>
      </c>
      <c r="BE360" t="n">
        <v>2.016024330977598</v>
      </c>
      <c r="BF360" t="n">
        <v>5.402356418303829</v>
      </c>
      <c r="BG360" t="n">
        <v>18.5220412324595</v>
      </c>
      <c r="BH360" t="n">
        <v>3447.082635530665</v>
      </c>
      <c r="BI360" t="n">
        <v>216.332819919072</v>
      </c>
      <c r="BJ360" t="n">
        <v>80760.94222081911</v>
      </c>
      <c r="BK360" t="n">
        <v>40548.72442731684</v>
      </c>
      <c r="BL360" t="n">
        <v>8375.827226596319</v>
      </c>
      <c r="BM360" t="n">
        <v>26350.14327809773</v>
      </c>
      <c r="BN360" t="n">
        <v>58880.56540328144</v>
      </c>
      <c r="BO360" t="n">
        <v>3852.434957318098</v>
      </c>
      <c r="BP360" t="n">
        <v>0.2910929769048627</v>
      </c>
      <c r="BQ360" t="n">
        <v>2.227816546694783</v>
      </c>
      <c r="BR360" t="n">
        <v>295.1916511855306</v>
      </c>
      <c r="BS360" t="n">
        <v>6109.5603933995</v>
      </c>
      <c r="BT360" t="n">
        <v>3378.212473256329</v>
      </c>
      <c r="BU360" t="n">
        <v>5240.75444088924</v>
      </c>
      <c r="BV360" t="n">
        <v>20004.93</v>
      </c>
      <c r="BW360" t="n">
        <v>1420.2250015</v>
      </c>
      <c r="BX360" t="n">
        <v>17.13624288</v>
      </c>
      <c r="BY360" t="inlineStr">
        <is>
          <t>2023-03-10 05:57:00</t>
        </is>
      </c>
      <c r="BZ360" t="inlineStr">
        <is>
          <t>2023-03-10 05:57:00</t>
        </is>
      </c>
      <c r="CA360" t="inlineStr">
        <is>
          <t>2023-03-10 05:57:00</t>
        </is>
      </c>
    </row>
    <row r="361">
      <c r="A361" t="n">
        <v>358</v>
      </c>
      <c r="B361" t="n">
        <v>204</v>
      </c>
      <c r="C361" t="n">
        <v>73</v>
      </c>
      <c r="D361" t="n">
        <v>1062.092648190995</v>
      </c>
      <c r="E361" t="n">
        <v>9.543702327465615</v>
      </c>
      <c r="F361" t="n">
        <v>143.138686077701</v>
      </c>
      <c r="G361" t="n">
        <v>6611.230841268009</v>
      </c>
      <c r="H361" t="n">
        <v>242213.4889502081</v>
      </c>
      <c r="I361" t="n">
        <v>193745.9131307346</v>
      </c>
      <c r="J361" t="n">
        <v>-384.4560715561856</v>
      </c>
      <c r="K361" t="n">
        <v>478.7033912308154</v>
      </c>
      <c r="L361" t="n">
        <v>-227.3413452529726</v>
      </c>
      <c r="M361" t="n">
        <v>4.023045594114336</v>
      </c>
      <c r="N361" t="n">
        <v>5.402356418303829</v>
      </c>
      <c r="O361" t="n">
        <v>3447.082635530665</v>
      </c>
      <c r="P361" t="n">
        <v>2.016024330977598</v>
      </c>
      <c r="Q361" t="n">
        <v>18.5220412324595</v>
      </c>
      <c r="R361" t="n">
        <v>217.9317751842744</v>
      </c>
      <c r="S361" t="n">
        <v>50.46568099138012</v>
      </c>
      <c r="T361" t="n">
        <v>818.270013290347</v>
      </c>
      <c r="U361" t="n">
        <v>21239.95124849102</v>
      </c>
      <c r="V361" t="n">
        <v>246</v>
      </c>
      <c r="W361" t="n">
        <v>702</v>
      </c>
      <c r="X361" t="n">
        <v>138</v>
      </c>
      <c r="Y361" t="n">
        <v>0</v>
      </c>
      <c r="Z361" t="n">
        <v>0.3747194399480613</v>
      </c>
      <c r="AA361" t="n">
        <v>4.570467825558403</v>
      </c>
      <c r="AB361" t="n">
        <v>388.0293475765932</v>
      </c>
      <c r="AC361" t="n">
        <v>4354.185987857626</v>
      </c>
      <c r="AD361" t="n">
        <v>4750.010526731982</v>
      </c>
      <c r="AE361" t="n">
        <v>1.219267042396358</v>
      </c>
      <c r="AF361" t="n">
        <v>17.87681284465087</v>
      </c>
      <c r="AG361" t="n">
        <v>498.7951925162831</v>
      </c>
      <c r="AH361" t="n">
        <v>30910.94845181842</v>
      </c>
      <c r="AI361" t="n">
        <v>20675.62324050068</v>
      </c>
      <c r="AJ361" t="n">
        <v>218.8941826768001</v>
      </c>
      <c r="AK361" t="n">
        <v>-1.44822882543275</v>
      </c>
      <c r="AL361" t="n">
        <v>-224.0768013249751</v>
      </c>
      <c r="AM361" t="n">
        <v>2.00702126313674</v>
      </c>
      <c r="AN361" t="n">
        <v>-13.11968481415563</v>
      </c>
      <c r="AO361" t="n">
        <v>3229.15086034639</v>
      </c>
      <c r="AP361" t="n">
        <v>943431.9722906952</v>
      </c>
      <c r="AQ361" t="n">
        <v>0.1990819711638141</v>
      </c>
      <c r="AR361" t="n">
        <v>0.2187312733526653</v>
      </c>
      <c r="AS361" t="n">
        <v>0.1200846067964372</v>
      </c>
      <c r="AT361" t="n">
        <v>0.2567479900199536</v>
      </c>
      <c r="AU361" t="n">
        <v>0.2053541586671297</v>
      </c>
      <c r="AV361" t="n">
        <v>7.119504118341323</v>
      </c>
      <c r="AW361" t="n">
        <v>149.5169775234526</v>
      </c>
      <c r="AX361" t="n">
        <v>10270.44572754407</v>
      </c>
      <c r="AY361" t="n">
        <v>145038.5703470722</v>
      </c>
      <c r="AZ361" t="n">
        <v>178800.2846340039</v>
      </c>
      <c r="BA361" t="n">
        <v>3450.373972616853</v>
      </c>
      <c r="BB361" t="n">
        <v>66620.33386990489</v>
      </c>
      <c r="BC361" t="n">
        <v>70070.70784252175</v>
      </c>
      <c r="BD361" t="n">
        <v>4.023045594114336</v>
      </c>
      <c r="BE361" t="n">
        <v>2.016024330977598</v>
      </c>
      <c r="BF361" t="n">
        <v>5.402356418303829</v>
      </c>
      <c r="BG361" t="n">
        <v>18.5220412324595</v>
      </c>
      <c r="BH361" t="n">
        <v>3447.082635530665</v>
      </c>
      <c r="BI361" t="n">
        <v>217.9317751842744</v>
      </c>
      <c r="BJ361" t="n">
        <v>80760.94222081911</v>
      </c>
      <c r="BK361" t="n">
        <v>40548.72442731684</v>
      </c>
      <c r="BL361" t="n">
        <v>8375.827226596319</v>
      </c>
      <c r="BM361" t="n">
        <v>26350.14327809773</v>
      </c>
      <c r="BN361" t="n">
        <v>58880.56540328144</v>
      </c>
      <c r="BO361" t="n">
        <v>3879.835043096862</v>
      </c>
      <c r="BP361" t="n">
        <v>0.2910929769048627</v>
      </c>
      <c r="BQ361" t="n">
        <v>2.227816546694783</v>
      </c>
      <c r="BR361" t="n">
        <v>295.1916511855306</v>
      </c>
      <c r="BS361" t="n">
        <v>6109.5603933995</v>
      </c>
      <c r="BT361" t="n">
        <v>3378.212473256329</v>
      </c>
      <c r="BU361" t="n">
        <v>5240.75444088924</v>
      </c>
      <c r="BV361" t="n">
        <v>19996.55230336</v>
      </c>
      <c r="BW361" t="n">
        <v>1420.3</v>
      </c>
      <c r="BX361" t="n">
        <v>17.14541405</v>
      </c>
      <c r="BY361" t="inlineStr">
        <is>
          <t>2023-03-10 05:58:00</t>
        </is>
      </c>
      <c r="BZ361" t="inlineStr">
        <is>
          <t>2023-03-10 05:58:00</t>
        </is>
      </c>
      <c r="CA361" t="inlineStr">
        <is>
          <t>2023-03-10 05:58:00</t>
        </is>
      </c>
    </row>
    <row r="362">
      <c r="A362" t="n">
        <v>359</v>
      </c>
      <c r="B362" t="n">
        <v>204</v>
      </c>
      <c r="C362" t="n">
        <v>73</v>
      </c>
      <c r="D362" t="n">
        <v>1062.113921795348</v>
      </c>
      <c r="E362" t="n">
        <v>9.62170901035576</v>
      </c>
      <c r="F362" t="n">
        <v>141.9444806163851</v>
      </c>
      <c r="G362" t="n">
        <v>6611.230841268009</v>
      </c>
      <c r="H362" t="n">
        <v>242213.4889502081</v>
      </c>
      <c r="I362" t="n">
        <v>193914.6754729465</v>
      </c>
      <c r="J362" t="n">
        <v>-384.4560715561856</v>
      </c>
      <c r="K362" t="n">
        <v>478.7033912308154</v>
      </c>
      <c r="L362" t="n">
        <v>-227.3413452529726</v>
      </c>
      <c r="M362" t="n">
        <v>4.023045594114336</v>
      </c>
      <c r="N362" t="n">
        <v>5.402356418303829</v>
      </c>
      <c r="O362" t="n">
        <v>3447.082635530665</v>
      </c>
      <c r="P362" t="n">
        <v>2.016024330977598</v>
      </c>
      <c r="Q362" t="n">
        <v>23.81119273141054</v>
      </c>
      <c r="R362" t="n">
        <v>217.9317751842744</v>
      </c>
      <c r="S362" t="n">
        <v>50.5425232145208</v>
      </c>
      <c r="T362" t="n">
        <v>826.3742010446928</v>
      </c>
      <c r="U362" t="n">
        <v>21239.95124849102</v>
      </c>
      <c r="V362" t="n">
        <v>246</v>
      </c>
      <c r="W362" t="n">
        <v>702.6666666666666</v>
      </c>
      <c r="X362" t="n">
        <v>139.6666666666667</v>
      </c>
      <c r="Y362" t="n">
        <v>0</v>
      </c>
      <c r="Z362" t="n">
        <v>0.3752828584005202</v>
      </c>
      <c r="AA362" t="n">
        <v>4.57210003543819</v>
      </c>
      <c r="AB362" t="n">
        <v>388.0293475765932</v>
      </c>
      <c r="AC362" t="n">
        <v>4354.185987857626</v>
      </c>
      <c r="AD362" t="n">
        <v>4750.012485017821</v>
      </c>
      <c r="AE362" t="n">
        <v>1.219473653632935</v>
      </c>
      <c r="AF362" t="n">
        <v>17.8774147338597</v>
      </c>
      <c r="AG362" t="n">
        <v>498.7951925162831</v>
      </c>
      <c r="AH362" t="n">
        <v>30910.94845181842</v>
      </c>
      <c r="AI362" t="n">
        <v>20675.6239570498</v>
      </c>
      <c r="AJ362" t="n">
        <v>227.5694005331557</v>
      </c>
      <c r="AK362" t="n">
        <v>1.941016525049536</v>
      </c>
      <c r="AL362" t="n">
        <v>-238.3327596687076</v>
      </c>
      <c r="AM362" t="n">
        <v>2.00702126313674</v>
      </c>
      <c r="AN362" t="n">
        <v>-18.40883631310667</v>
      </c>
      <c r="AO362" t="n">
        <v>3229.15086034639</v>
      </c>
      <c r="AP362" t="n">
        <v>943484.5750988688</v>
      </c>
      <c r="AQ362" t="n">
        <v>0.2039132165368251</v>
      </c>
      <c r="AR362" t="n">
        <v>0.2138511816527967</v>
      </c>
      <c r="AS362" t="n">
        <v>0.1201421762955601</v>
      </c>
      <c r="AT362" t="n">
        <v>0.2567350950294099</v>
      </c>
      <c r="AU362" t="n">
        <v>0.2053583304854082</v>
      </c>
      <c r="AV362" t="n">
        <v>7.120483522708817</v>
      </c>
      <c r="AW362" t="n">
        <v>149.5202940642456</v>
      </c>
      <c r="AX362" t="n">
        <v>10269.56633964577</v>
      </c>
      <c r="AY362" t="n">
        <v>145037.3383873024</v>
      </c>
      <c r="AZ362" t="n">
        <v>178794.9966334318</v>
      </c>
      <c r="BA362" t="n">
        <v>3450.373972616853</v>
      </c>
      <c r="BB362" t="n">
        <v>74134.36694688968</v>
      </c>
      <c r="BC362" t="n">
        <v>77584.74091950654</v>
      </c>
      <c r="BD362" t="n">
        <v>4.023045594114336</v>
      </c>
      <c r="BE362" t="n">
        <v>2.016024330977598</v>
      </c>
      <c r="BF362" t="n">
        <v>5.402356418303829</v>
      </c>
      <c r="BG362" t="n">
        <v>23.81119273141054</v>
      </c>
      <c r="BH362" t="n">
        <v>3447.082635530665</v>
      </c>
      <c r="BI362" t="n">
        <v>217.9317751842744</v>
      </c>
      <c r="BJ362" t="n">
        <v>80760.94222081911</v>
      </c>
      <c r="BK362" t="n">
        <v>40548.72442731684</v>
      </c>
      <c r="BL362" t="n">
        <v>8375.827226596319</v>
      </c>
      <c r="BM362" t="n">
        <v>33864.17635508252</v>
      </c>
      <c r="BN362" t="n">
        <v>58880.56540328144</v>
      </c>
      <c r="BO362" t="n">
        <v>3879.835043096862</v>
      </c>
      <c r="BP362" t="n">
        <v>0.2910929769048627</v>
      </c>
      <c r="BQ362" t="n">
        <v>2.227816546694783</v>
      </c>
      <c r="BR362" t="n">
        <v>295.1916511855306</v>
      </c>
      <c r="BS362" t="n">
        <v>6109.5603933995</v>
      </c>
      <c r="BT362" t="n">
        <v>3378.212473256329</v>
      </c>
      <c r="BU362" t="n">
        <v>5240.75444088924</v>
      </c>
      <c r="BV362" t="n">
        <v>19994.2575</v>
      </c>
      <c r="BW362" t="n">
        <v>1420.65</v>
      </c>
      <c r="BX362" t="n">
        <v>17.14745062</v>
      </c>
      <c r="BY362" t="inlineStr">
        <is>
          <t>2023-03-10 05:59:00</t>
        </is>
      </c>
      <c r="BZ362" t="inlineStr">
        <is>
          <t>2023-03-10 05:59:00</t>
        </is>
      </c>
      <c r="CA362" t="inlineStr">
        <is>
          <t>2023-03-10 05:59:00</t>
        </is>
      </c>
    </row>
    <row r="363">
      <c r="A363" t="n">
        <v>360</v>
      </c>
      <c r="B363" t="n">
        <v>204</v>
      </c>
      <c r="C363" t="n">
        <v>73</v>
      </c>
      <c r="D363" t="n">
        <v>1062.116916220589</v>
      </c>
      <c r="E363" t="n">
        <v>9.621840902462511</v>
      </c>
      <c r="F363" t="n">
        <v>141.8852099574589</v>
      </c>
      <c r="G363" t="n">
        <v>6611.230841268009</v>
      </c>
      <c r="H363" t="n">
        <v>242213.4889502081</v>
      </c>
      <c r="I363" t="n">
        <v>193999.0566440524</v>
      </c>
      <c r="J363" t="n">
        <v>-384.4560715561856</v>
      </c>
      <c r="K363" t="n">
        <v>478.7033912308154</v>
      </c>
      <c r="L363" t="n">
        <v>-227.3413452529726</v>
      </c>
      <c r="M363" t="n">
        <v>4.023045594114336</v>
      </c>
      <c r="N363" t="n">
        <v>5.402356418303829</v>
      </c>
      <c r="O363" t="n">
        <v>3447.082635530665</v>
      </c>
      <c r="P363" t="n">
        <v>2.016024330977598</v>
      </c>
      <c r="Q363" t="n">
        <v>26.45576848088605</v>
      </c>
      <c r="R363" t="n">
        <v>454.5899322130616</v>
      </c>
      <c r="S363" t="n">
        <v>50.5425232145208</v>
      </c>
      <c r="T363" t="n">
        <v>829.0781738147125</v>
      </c>
      <c r="U363" t="n">
        <v>21476.60940551981</v>
      </c>
      <c r="V363" t="n">
        <v>246</v>
      </c>
      <c r="W363" t="n">
        <v>703.6666666666666</v>
      </c>
      <c r="X363" t="n">
        <v>140</v>
      </c>
      <c r="Y363" t="n">
        <v>0</v>
      </c>
      <c r="Z363" t="n">
        <v>0.3752830140296333</v>
      </c>
      <c r="AA363" t="n">
        <v>4.572210196328489</v>
      </c>
      <c r="AB363" t="n">
        <v>388.0293475765932</v>
      </c>
      <c r="AC363" t="n">
        <v>4354.185987857626</v>
      </c>
      <c r="AD363" t="n">
        <v>4751.134166254505</v>
      </c>
      <c r="AE363" t="n">
        <v>1.219473809262048</v>
      </c>
      <c r="AF363" t="n">
        <v>17.87745505764395</v>
      </c>
      <c r="AG363" t="n">
        <v>498.7951925162831</v>
      </c>
      <c r="AH363" t="n">
        <v>30910.94845181842</v>
      </c>
      <c r="AI363" t="n">
        <v>20676.03438707397</v>
      </c>
      <c r="AJ363" t="n">
        <v>227.7165648454491</v>
      </c>
      <c r="AK363" t="n">
        <v>1.646947477280396</v>
      </c>
      <c r="AL363" t="n">
        <v>-235.5952470268466</v>
      </c>
      <c r="AM363" t="n">
        <v>2.00702126313674</v>
      </c>
      <c r="AN363" t="n">
        <v>-21.05341206258219</v>
      </c>
      <c r="AO363" t="n">
        <v>2992.492703317603</v>
      </c>
      <c r="AP363" t="n">
        <v>943541.9360819213</v>
      </c>
      <c r="AQ363" t="n">
        <v>0.2038901719005527</v>
      </c>
      <c r="AR363" t="n">
        <v>0.2136303568163811</v>
      </c>
      <c r="AS363" t="n">
        <v>0.1201491423463572</v>
      </c>
      <c r="AT363" t="n">
        <v>0.2567194872679826</v>
      </c>
      <c r="AU363" t="n">
        <v>0.2056108416687266</v>
      </c>
      <c r="AV363" t="n">
        <v>7.120597311916359</v>
      </c>
      <c r="AW363" t="n">
        <v>149.5148074995521</v>
      </c>
      <c r="AX363" t="n">
        <v>10269.23864334607</v>
      </c>
      <c r="AY363" t="n">
        <v>145035.3344677016</v>
      </c>
      <c r="AZ363" t="n">
        <v>178791.8519167265</v>
      </c>
      <c r="BA363" t="n">
        <v>3450.373972616853</v>
      </c>
      <c r="BB363" t="n">
        <v>81948.92562097304</v>
      </c>
      <c r="BC363" t="n">
        <v>85399.29959358989</v>
      </c>
      <c r="BD363" t="n">
        <v>4.023045594114336</v>
      </c>
      <c r="BE363" t="n">
        <v>2.016024330977598</v>
      </c>
      <c r="BF363" t="n">
        <v>5.402356418303829</v>
      </c>
      <c r="BG363" t="n">
        <v>26.45576848088605</v>
      </c>
      <c r="BH363" t="n">
        <v>3447.082635530665</v>
      </c>
      <c r="BI363" t="n">
        <v>454.5899322130616</v>
      </c>
      <c r="BJ363" t="n">
        <v>80760.94222081911</v>
      </c>
      <c r="BK363" t="n">
        <v>40548.72442731684</v>
      </c>
      <c r="BL363" t="n">
        <v>8375.827226596319</v>
      </c>
      <c r="BM363" t="n">
        <v>37621.19289357492</v>
      </c>
      <c r="BN363" t="n">
        <v>58880.56540328144</v>
      </c>
      <c r="BO363" t="n">
        <v>7937.377178687832</v>
      </c>
      <c r="BP363" t="n">
        <v>0.2910929769048627</v>
      </c>
      <c r="BQ363" t="n">
        <v>2.227816546694783</v>
      </c>
      <c r="BR363" t="n">
        <v>295.1916511855306</v>
      </c>
      <c r="BS363" t="n">
        <v>6109.5603933995</v>
      </c>
      <c r="BT363" t="n">
        <v>3378.212473256329</v>
      </c>
      <c r="BU363" t="n">
        <v>5240.75444088924</v>
      </c>
      <c r="BV363" t="n">
        <v>19995.29491457</v>
      </c>
      <c r="BW363" t="n">
        <v>1420.51999502</v>
      </c>
      <c r="BX363" t="n">
        <v>17.14516071</v>
      </c>
      <c r="BY363" t="inlineStr">
        <is>
          <t>2023-03-10 06:00:00</t>
        </is>
      </c>
      <c r="BZ363" t="inlineStr">
        <is>
          <t>2023-03-10 06:00:00</t>
        </is>
      </c>
      <c r="CA363" t="inlineStr">
        <is>
          <t>2023-03-10 06:00:00</t>
        </is>
      </c>
    </row>
    <row r="364">
      <c r="A364" t="n">
        <v>361</v>
      </c>
      <c r="B364" t="n">
        <v>204</v>
      </c>
      <c r="C364" t="n">
        <v>73</v>
      </c>
      <c r="D364" t="n">
        <v>1062.116916220589</v>
      </c>
      <c r="E364" t="n">
        <v>9.621840902462511</v>
      </c>
      <c r="F364" t="n">
        <v>141.8852099574589</v>
      </c>
      <c r="G364" t="n">
        <v>6611.230841268009</v>
      </c>
      <c r="H364" t="n">
        <v>242213.4889502081</v>
      </c>
      <c r="I364" t="n">
        <v>194026.3213970501</v>
      </c>
      <c r="J364" t="n">
        <v>-411.7208245538275</v>
      </c>
      <c r="K364" t="n">
        <v>478.7033912308154</v>
      </c>
      <c r="L364" t="n">
        <v>-227.3413452529726</v>
      </c>
      <c r="M364" t="n">
        <v>4.023045594114336</v>
      </c>
      <c r="N364" t="n">
        <v>5.402356418303829</v>
      </c>
      <c r="O364" t="n">
        <v>3447.082635530665</v>
      </c>
      <c r="P364" t="n">
        <v>2.016024330977598</v>
      </c>
      <c r="Q364" t="n">
        <v>17.47232433009821</v>
      </c>
      <c r="R364" t="n">
        <v>572.9190107274552</v>
      </c>
      <c r="S364" t="n">
        <v>50.5425232145208</v>
      </c>
      <c r="T364" t="n">
        <v>838.0616179655003</v>
      </c>
      <c r="U364" t="n">
        <v>21594.9384840342</v>
      </c>
      <c r="V364" t="n">
        <v>246</v>
      </c>
      <c r="W364" t="n">
        <v>704.6666666666666</v>
      </c>
      <c r="X364" t="n">
        <v>140</v>
      </c>
      <c r="Y364" t="n">
        <v>0</v>
      </c>
      <c r="Z364" t="n">
        <v>0.3752830140296333</v>
      </c>
      <c r="AA364" t="n">
        <v>4.572210196328489</v>
      </c>
      <c r="AB364" t="n">
        <v>388.0293475765932</v>
      </c>
      <c r="AC364" t="n">
        <v>4354.185987857626</v>
      </c>
      <c r="AD364" t="n">
        <v>4751.784351742895</v>
      </c>
      <c r="AE364" t="n">
        <v>1.219473809262048</v>
      </c>
      <c r="AF364" t="n">
        <v>17.87745505764395</v>
      </c>
      <c r="AG364" t="n">
        <v>498.7951925162831</v>
      </c>
      <c r="AH364" t="n">
        <v>30910.94845181842</v>
      </c>
      <c r="AI364" t="n">
        <v>20676.27229392028</v>
      </c>
      <c r="AJ364" t="n">
        <v>210.1874030797603</v>
      </c>
      <c r="AK364" t="n">
        <v>-14.38928413832029</v>
      </c>
      <c r="AL364" t="n">
        <v>-262.0916477602739</v>
      </c>
      <c r="AM364" t="n">
        <v>2.00702126313674</v>
      </c>
      <c r="AN364" t="n">
        <v>-12.06996791179435</v>
      </c>
      <c r="AO364" t="n">
        <v>2874.16362480321</v>
      </c>
      <c r="AP364" t="n">
        <v>943513.9625388136</v>
      </c>
      <c r="AQ364" t="n">
        <v>0.2039095912774007</v>
      </c>
      <c r="AR364" t="n">
        <v>0.2136171649223366</v>
      </c>
      <c r="AS364" t="n">
        <v>0.1201366590902841</v>
      </c>
      <c r="AT364" t="n">
        <v>0.2567232452719077</v>
      </c>
      <c r="AU364" t="n">
        <v>0.2056133394380709</v>
      </c>
      <c r="AV364" t="n">
        <v>7.120628990441273</v>
      </c>
      <c r="AW364" t="n">
        <v>149.5175787984899</v>
      </c>
      <c r="AX364" t="n">
        <v>10269.5187589664</v>
      </c>
      <c r="AY364" t="n">
        <v>145036.8312965709</v>
      </c>
      <c r="AZ364" t="n">
        <v>178794.3755516649</v>
      </c>
      <c r="BA364" t="n">
        <v>3450.373972616853</v>
      </c>
      <c r="BB364" t="n">
        <v>71236.02867749859</v>
      </c>
      <c r="BC364" t="n">
        <v>74686.40265011544</v>
      </c>
      <c r="BD364" t="n">
        <v>4.023045594114336</v>
      </c>
      <c r="BE364" t="n">
        <v>2.016024330977598</v>
      </c>
      <c r="BF364" t="n">
        <v>5.402356418303829</v>
      </c>
      <c r="BG364" t="n">
        <v>17.47232433009821</v>
      </c>
      <c r="BH364" t="n">
        <v>3447.082635530665</v>
      </c>
      <c r="BI364" t="n">
        <v>572.9190107274552</v>
      </c>
      <c r="BJ364" t="n">
        <v>80760.94222081911</v>
      </c>
      <c r="BK364" t="n">
        <v>40548.72442731684</v>
      </c>
      <c r="BL364" t="n">
        <v>8375.827226596319</v>
      </c>
      <c r="BM364" t="n">
        <v>24852.26012930734</v>
      </c>
      <c r="BN364" t="n">
        <v>58880.56540328144</v>
      </c>
      <c r="BO364" t="n">
        <v>9966.148246483319</v>
      </c>
      <c r="BP364" t="n">
        <v>0.2910929769048627</v>
      </c>
      <c r="BQ364" t="n">
        <v>2.227816546694783</v>
      </c>
      <c r="BR364" t="n">
        <v>295.1916511855306</v>
      </c>
      <c r="BS364" t="n">
        <v>6109.5603933995</v>
      </c>
      <c r="BT364" t="n">
        <v>3378.212473256329</v>
      </c>
      <c r="BU364" t="n">
        <v>5240.75444088924</v>
      </c>
      <c r="BV364" t="n">
        <v>20007.87708625</v>
      </c>
      <c r="BW364" t="n">
        <v>1421.385</v>
      </c>
      <c r="BX364" t="n">
        <v>17.16027531</v>
      </c>
      <c r="BY364" t="inlineStr">
        <is>
          <t>2023-03-10 06:01:00</t>
        </is>
      </c>
      <c r="BZ364" t="inlineStr">
        <is>
          <t>2023-03-10 06:01:00</t>
        </is>
      </c>
      <c r="CA364" t="inlineStr">
        <is>
          <t>2023-03-10 06:01:00</t>
        </is>
      </c>
    </row>
    <row r="365">
      <c r="A365" t="n">
        <v>362</v>
      </c>
      <c r="B365" t="n">
        <v>204</v>
      </c>
      <c r="C365" t="n">
        <v>73</v>
      </c>
      <c r="D365" t="n">
        <v>1062.118985587069</v>
      </c>
      <c r="E365" t="n">
        <v>9.621932817746584</v>
      </c>
      <c r="F365" t="n">
        <v>141.8852099574589</v>
      </c>
      <c r="G365" t="n">
        <v>6611.230841268009</v>
      </c>
      <c r="H365" t="n">
        <v>243000.4779233577</v>
      </c>
      <c r="I365" t="n">
        <v>193256.1409420587</v>
      </c>
      <c r="J365" t="n">
        <v>-428.5443101900559</v>
      </c>
      <c r="K365" t="n">
        <v>478.7033912308154</v>
      </c>
      <c r="L365" t="n">
        <v>-227.3413452529726</v>
      </c>
      <c r="M365" t="n">
        <v>4.047918651098026</v>
      </c>
      <c r="N365" t="n">
        <v>5.402356418303829</v>
      </c>
      <c r="O365" t="n">
        <v>3447.082635530665</v>
      </c>
      <c r="P365" t="n">
        <v>2.016024330977598</v>
      </c>
      <c r="Q365" t="n">
        <v>12.98060225470429</v>
      </c>
      <c r="R365" t="n">
        <v>552.7369206326047</v>
      </c>
      <c r="S365" t="n">
        <v>50.56739627150449</v>
      </c>
      <c r="T365" t="n">
        <v>842.5533400408943</v>
      </c>
      <c r="U365" t="n">
        <v>21615.12057412905</v>
      </c>
      <c r="V365" t="n">
        <v>246.6666666666667</v>
      </c>
      <c r="W365" t="n">
        <v>705.6666666666666</v>
      </c>
      <c r="X365" t="n">
        <v>140.6666666666667</v>
      </c>
      <c r="Y365" t="n">
        <v>0</v>
      </c>
      <c r="Z365" t="n">
        <v>0.3752860210108032</v>
      </c>
      <c r="AA365" t="n">
        <v>4.572210196328489</v>
      </c>
      <c r="AB365" t="n">
        <v>388.0293475765932</v>
      </c>
      <c r="AC365" t="n">
        <v>4354.388191069422</v>
      </c>
      <c r="AD365" t="n">
        <v>4751.829651076786</v>
      </c>
      <c r="AE365" t="n">
        <v>1.219474979006089</v>
      </c>
      <c r="AF365" t="n">
        <v>17.87745505764395</v>
      </c>
      <c r="AG365" t="n">
        <v>498.7951925162831</v>
      </c>
      <c r="AH365" t="n">
        <v>30911.0224391842</v>
      </c>
      <c r="AI365" t="n">
        <v>20676.28886922352</v>
      </c>
      <c r="AJ365" t="n">
        <v>200.2673665317484</v>
      </c>
      <c r="AK365" t="n">
        <v>-22.50695566018924</v>
      </c>
      <c r="AL365" t="n">
        <v>-285.024792842639</v>
      </c>
      <c r="AM365" t="n">
        <v>2.03189432012043</v>
      </c>
      <c r="AN365" t="n">
        <v>-7.578245836400423</v>
      </c>
      <c r="AO365" t="n">
        <v>2894.34571489806</v>
      </c>
      <c r="AP365" t="n">
        <v>943894.9452208284</v>
      </c>
      <c r="AQ365" t="n">
        <v>0.2039555472721422</v>
      </c>
      <c r="AR365" t="n">
        <v>0.2136609695565223</v>
      </c>
      <c r="AS365" t="n">
        <v>0.1201940342498388</v>
      </c>
      <c r="AT365" t="n">
        <v>0.2566157727872821</v>
      </c>
      <c r="AU365" t="n">
        <v>0.2055736761342147</v>
      </c>
      <c r="AV365" t="n">
        <v>7.120464180608546</v>
      </c>
      <c r="AW365" t="n">
        <v>149.5104057738844</v>
      </c>
      <c r="AX365" t="n">
        <v>10268.67823444474</v>
      </c>
      <c r="AY365" t="n">
        <v>145038.5194244503</v>
      </c>
      <c r="AZ365" t="n">
        <v>178795.3925903008</v>
      </c>
      <c r="BA365" t="n">
        <v>3107.17944159603</v>
      </c>
      <c r="BB365" t="n">
        <v>64865.19467186361</v>
      </c>
      <c r="BC365" t="n">
        <v>67972.37411345965</v>
      </c>
      <c r="BD365" t="n">
        <v>4.047918651098026</v>
      </c>
      <c r="BE365" t="n">
        <v>2.016024330977598</v>
      </c>
      <c r="BF365" t="n">
        <v>5.402356418303829</v>
      </c>
      <c r="BG365" t="n">
        <v>12.98060225470429</v>
      </c>
      <c r="BH365" t="n">
        <v>3447.082635530665</v>
      </c>
      <c r="BI365" t="n">
        <v>552.7369206326047</v>
      </c>
      <c r="BJ365" t="n">
        <v>81258.62721800577</v>
      </c>
      <c r="BK365" t="n">
        <v>40548.72442731684</v>
      </c>
      <c r="BL365" t="n">
        <v>8375.827226596319</v>
      </c>
      <c r="BM365" t="n">
        <v>18467.79374717355</v>
      </c>
      <c r="BN365" t="n">
        <v>58880.56540328144</v>
      </c>
      <c r="BO365" t="n">
        <v>9619.76260632509</v>
      </c>
      <c r="BP365" t="n">
        <v>0.3164666571438677</v>
      </c>
      <c r="BQ365" t="n">
        <v>2.227816546694783</v>
      </c>
      <c r="BR365" t="n">
        <v>295.1916511855306</v>
      </c>
      <c r="BS365" t="n">
        <v>6617.262361301752</v>
      </c>
      <c r="BT365" t="n">
        <v>3378.212473256329</v>
      </c>
      <c r="BU365" t="n">
        <v>5240.75444088924</v>
      </c>
      <c r="BV365" t="n">
        <v>20009</v>
      </c>
      <c r="BW365" t="n">
        <v>1421.2750015</v>
      </c>
      <c r="BX365" t="n">
        <v>17.1630212</v>
      </c>
      <c r="BY365" t="inlineStr">
        <is>
          <t>2023-03-10 06:02:00</t>
        </is>
      </c>
      <c r="BZ365" t="inlineStr">
        <is>
          <t>2023-03-10 06:02:00</t>
        </is>
      </c>
      <c r="CA365" t="inlineStr">
        <is>
          <t>2023-03-10 06:02:00</t>
        </is>
      </c>
    </row>
    <row r="366">
      <c r="A366" t="n">
        <v>363</v>
      </c>
      <c r="B366" t="n">
        <v>204</v>
      </c>
      <c r="C366" t="n">
        <v>73</v>
      </c>
      <c r="D366" t="n">
        <v>1062.121022566159</v>
      </c>
      <c r="E366" t="n">
        <v>9.622023291137342</v>
      </c>
      <c r="F366" t="n">
        <v>141.8852099574589</v>
      </c>
      <c r="G366" t="n">
        <v>6611.230841268009</v>
      </c>
      <c r="H366" t="n">
        <v>243393.9724099326</v>
      </c>
      <c r="I366" t="n">
        <v>192864.2345263136</v>
      </c>
      <c r="J366" t="n">
        <v>-430.1398647587596</v>
      </c>
      <c r="K366" t="n">
        <v>478.7033912308154</v>
      </c>
      <c r="L366" t="n">
        <v>-227.3413452529726</v>
      </c>
      <c r="M366" t="n">
        <v>4.060355179589871</v>
      </c>
      <c r="N366" t="n">
        <v>6.168789812384696</v>
      </c>
      <c r="O366" t="n">
        <v>3447.082635530665</v>
      </c>
      <c r="P366" t="n">
        <v>2.016024330977598</v>
      </c>
      <c r="Q366" t="n">
        <v>12.98060225470429</v>
      </c>
      <c r="R366" t="n">
        <v>542.6458755851794</v>
      </c>
      <c r="S366" t="n">
        <v>50.57983279999633</v>
      </c>
      <c r="T366" t="n">
        <v>843.3197734349751</v>
      </c>
      <c r="U366" t="n">
        <v>21625.21161917648</v>
      </c>
      <c r="V366" t="n">
        <v>247.6666666666667</v>
      </c>
      <c r="W366" t="n">
        <v>706</v>
      </c>
      <c r="X366" t="n">
        <v>141</v>
      </c>
      <c r="Y366" t="n">
        <v>0</v>
      </c>
      <c r="Z366" t="n">
        <v>0.3752875777141982</v>
      </c>
      <c r="AA366" t="n">
        <v>4.572313287968362</v>
      </c>
      <c r="AB366" t="n">
        <v>388.0293475765932</v>
      </c>
      <c r="AC366" t="n">
        <v>4354.489292675319</v>
      </c>
      <c r="AD366" t="n">
        <v>4751.829842133355</v>
      </c>
      <c r="AE366" t="n">
        <v>1.219475617090919</v>
      </c>
      <c r="AF366" t="n">
        <v>17.87749277947915</v>
      </c>
      <c r="AG366" t="n">
        <v>498.7951925162831</v>
      </c>
      <c r="AH366" t="n">
        <v>30911.05943286708</v>
      </c>
      <c r="AI366" t="n">
        <v>20676.28893913227</v>
      </c>
      <c r="AJ366" t="n">
        <v>194.0645803444752</v>
      </c>
      <c r="AK366" t="n">
        <v>-21.6986132267625</v>
      </c>
      <c r="AL366" t="n">
        <v>-293.0825927702994</v>
      </c>
      <c r="AM366" t="n">
        <v>2.044330848612275</v>
      </c>
      <c r="AN366" t="n">
        <v>-6.811812442319557</v>
      </c>
      <c r="AO366" t="n">
        <v>2904.436759945485</v>
      </c>
      <c r="AP366" t="n">
        <v>943914.9232139379</v>
      </c>
      <c r="AQ366" t="n">
        <v>0.2039646254291242</v>
      </c>
      <c r="AR366" t="n">
        <v>0.2136399129155515</v>
      </c>
      <c r="AS366" t="n">
        <v>0.1202107226999091</v>
      </c>
      <c r="AT366" t="n">
        <v>0.2578609913557589</v>
      </c>
      <c r="AU366" t="n">
        <v>0.2043237475996563</v>
      </c>
      <c r="AV366" t="n">
        <v>7.120559744169216</v>
      </c>
      <c r="AW366" t="n">
        <v>149.5108053029777</v>
      </c>
      <c r="AX366" t="n">
        <v>10268.48402042902</v>
      </c>
      <c r="AY366" t="n">
        <v>145038.3189907492</v>
      </c>
      <c r="AZ366" t="n">
        <v>178794.9466639093</v>
      </c>
      <c r="BA366" t="n">
        <v>2935.582176085618</v>
      </c>
      <c r="BB366" t="n">
        <v>64865.19467186361</v>
      </c>
      <c r="BC366" t="n">
        <v>67800.77684794924</v>
      </c>
      <c r="BD366" t="n">
        <v>4.060355179589871</v>
      </c>
      <c r="BE366" t="n">
        <v>2.016024330977598</v>
      </c>
      <c r="BF366" t="n">
        <v>6.168789812384696</v>
      </c>
      <c r="BG366" t="n">
        <v>12.98060225470429</v>
      </c>
      <c r="BH366" t="n">
        <v>3447.082635530665</v>
      </c>
      <c r="BI366" t="n">
        <v>542.6458755851794</v>
      </c>
      <c r="BJ366" t="n">
        <v>81507.46971659909</v>
      </c>
      <c r="BK366" t="n">
        <v>40548.72442731684</v>
      </c>
      <c r="BL366" t="n">
        <v>9465.304631948329</v>
      </c>
      <c r="BM366" t="n">
        <v>18467.79374717355</v>
      </c>
      <c r="BN366" t="n">
        <v>58880.56540328144</v>
      </c>
      <c r="BO366" t="n">
        <v>9446.569786245975</v>
      </c>
      <c r="BP366" t="n">
        <v>0.3291534972633703</v>
      </c>
      <c r="BQ366" t="n">
        <v>2.516501145998963</v>
      </c>
      <c r="BR366" t="n">
        <v>295.1916511855306</v>
      </c>
      <c r="BS366" t="n">
        <v>6871.113345252878</v>
      </c>
      <c r="BT366" t="n">
        <v>3788.574744321229</v>
      </c>
      <c r="BU366" t="n">
        <v>5240.75444088924</v>
      </c>
      <c r="BV366" t="n">
        <v>20013</v>
      </c>
      <c r="BW366" t="n">
        <v>1421.49</v>
      </c>
      <c r="BX366" t="n">
        <v>17.165</v>
      </c>
      <c r="BY366" t="inlineStr">
        <is>
          <t>2023-03-10 06:03:00</t>
        </is>
      </c>
      <c r="BZ366" t="inlineStr">
        <is>
          <t>2023-03-10 06:03:00</t>
        </is>
      </c>
      <c r="CA366" t="inlineStr">
        <is>
          <t>2023-03-10 06:03:00</t>
        </is>
      </c>
    </row>
    <row r="367">
      <c r="A367" t="n">
        <v>364</v>
      </c>
      <c r="B367" t="n">
        <v>204</v>
      </c>
      <c r="C367" t="n">
        <v>73</v>
      </c>
      <c r="D367" t="n">
        <v>1062.122791336512</v>
      </c>
      <c r="E367" t="n">
        <v>9.622101843037742</v>
      </c>
      <c r="F367" t="n">
        <v>141.8852099574589</v>
      </c>
      <c r="G367" t="n">
        <v>6611.230841268009</v>
      </c>
      <c r="H367" t="n">
        <v>243393.9724099326</v>
      </c>
      <c r="I367" t="n">
        <v>192866.4887971497</v>
      </c>
      <c r="J367" t="n">
        <v>-432.3941355948966</v>
      </c>
      <c r="K367" t="n">
        <v>478.7033912308154</v>
      </c>
      <c r="L367" t="n">
        <v>-227.3413452529726</v>
      </c>
      <c r="M367" t="n">
        <v>4.060355179589871</v>
      </c>
      <c r="N367" t="n">
        <v>6.552006509425129</v>
      </c>
      <c r="O367" t="n">
        <v>3447.082635530665</v>
      </c>
      <c r="P367" t="n">
        <v>2.016024330977598</v>
      </c>
      <c r="Q367" t="n">
        <v>9.616018917185809</v>
      </c>
      <c r="R367" t="n">
        <v>542.6458755851794</v>
      </c>
      <c r="S367" t="n">
        <v>50.57983279999633</v>
      </c>
      <c r="T367" t="n">
        <v>847.0675734695338</v>
      </c>
      <c r="U367" t="n">
        <v>21625.21161917648</v>
      </c>
      <c r="V367" t="n">
        <v>248</v>
      </c>
      <c r="W367" t="n">
        <v>706.6666666666666</v>
      </c>
      <c r="X367" t="n">
        <v>141</v>
      </c>
      <c r="Y367" t="n">
        <v>0</v>
      </c>
      <c r="Z367" t="n">
        <v>0.3752876718316893</v>
      </c>
      <c r="AA367" t="n">
        <v>4.572364833788299</v>
      </c>
      <c r="AB367" t="n">
        <v>388.0293475765932</v>
      </c>
      <c r="AC367" t="n">
        <v>4354.489292675319</v>
      </c>
      <c r="AD367" t="n">
        <v>4751.86348796673</v>
      </c>
      <c r="AE367" t="n">
        <v>1.21947571120841</v>
      </c>
      <c r="AF367" t="n">
        <v>17.87751164039675</v>
      </c>
      <c r="AG367" t="n">
        <v>498.7951925162831</v>
      </c>
      <c r="AH367" t="n">
        <v>30911.05943286708</v>
      </c>
      <c r="AI367" t="n">
        <v>20676.30125033619</v>
      </c>
      <c r="AJ367" t="n">
        <v>178.8682405113007</v>
      </c>
      <c r="AK367" t="n">
        <v>-25.08121512751968</v>
      </c>
      <c r="AL367" t="n">
        <v>-295.8212830058102</v>
      </c>
      <c r="AM367" t="n">
        <v>2.044330848612275</v>
      </c>
      <c r="AN367" t="n">
        <v>-3.064012407760641</v>
      </c>
      <c r="AO367" t="n">
        <v>2904.436759945485</v>
      </c>
      <c r="AP367" t="n">
        <v>943998.8090000799</v>
      </c>
      <c r="AQ367" t="n">
        <v>0.2039891896998308</v>
      </c>
      <c r="AR367" t="n">
        <v>0.213653243181593</v>
      </c>
      <c r="AS367" t="n">
        <v>0.1202138989037175</v>
      </c>
      <c r="AT367" t="n">
        <v>0.2578380772675535</v>
      </c>
      <c r="AU367" t="n">
        <v>0.2043055909473052</v>
      </c>
      <c r="AV367" t="n">
        <v>7.120538518720934</v>
      </c>
      <c r="AW367" t="n">
        <v>149.5087776033457</v>
      </c>
      <c r="AX367" t="n">
        <v>10268.38561371817</v>
      </c>
      <c r="AY367" t="n">
        <v>145038.2167128536</v>
      </c>
      <c r="AZ367" t="n">
        <v>178795.0430605976</v>
      </c>
      <c r="BA367" t="n">
        <v>2935.582176085618</v>
      </c>
      <c r="BB367" t="n">
        <v>60086.03956175224</v>
      </c>
      <c r="BC367" t="n">
        <v>63021.62173783786</v>
      </c>
      <c r="BD367" t="n">
        <v>4.060355179589871</v>
      </c>
      <c r="BE367" t="n">
        <v>2.016024330977598</v>
      </c>
      <c r="BF367" t="n">
        <v>6.552006509425129</v>
      </c>
      <c r="BG367" t="n">
        <v>9.616018917185809</v>
      </c>
      <c r="BH367" t="n">
        <v>3447.082635530665</v>
      </c>
      <c r="BI367" t="n">
        <v>542.6458755851794</v>
      </c>
      <c r="BJ367" t="n">
        <v>81507.46971659909</v>
      </c>
      <c r="BK367" t="n">
        <v>40548.72442731684</v>
      </c>
      <c r="BL367" t="n">
        <v>10010.04333462433</v>
      </c>
      <c r="BM367" t="n">
        <v>13686.38436622603</v>
      </c>
      <c r="BN367" t="n">
        <v>58880.56540328144</v>
      </c>
      <c r="BO367" t="n">
        <v>9446.569786245975</v>
      </c>
      <c r="BP367" t="n">
        <v>0.3291534972633703</v>
      </c>
      <c r="BQ367" t="n">
        <v>2.660843445651054</v>
      </c>
      <c r="BR367" t="n">
        <v>295.1916511855306</v>
      </c>
      <c r="BS367" t="n">
        <v>6871.113345252878</v>
      </c>
      <c r="BT367" t="n">
        <v>3993.755879853679</v>
      </c>
      <c r="BU367" t="n">
        <v>5240.75444088924</v>
      </c>
      <c r="BV367" t="n">
        <v>20022.150108</v>
      </c>
      <c r="BW367" t="n">
        <v>1421.1</v>
      </c>
      <c r="BX367" t="n">
        <v>17.165425</v>
      </c>
      <c r="BY367" t="inlineStr">
        <is>
          <t>2023-03-10 06:04:00</t>
        </is>
      </c>
      <c r="BZ367" t="inlineStr">
        <is>
          <t>2023-03-10 06:04:00</t>
        </is>
      </c>
      <c r="CA367" t="inlineStr">
        <is>
          <t>2023-03-10 06:04:00</t>
        </is>
      </c>
    </row>
    <row r="368">
      <c r="A368" t="n">
        <v>365</v>
      </c>
      <c r="B368" t="n">
        <v>204</v>
      </c>
      <c r="C368" t="n">
        <v>73</v>
      </c>
      <c r="D368" t="n">
        <v>1062.12421227561</v>
      </c>
      <c r="E368" t="n">
        <v>9.622164921439611</v>
      </c>
      <c r="F368" t="n">
        <v>141.8852099574589</v>
      </c>
      <c r="G368" t="n">
        <v>6611.230841268009</v>
      </c>
      <c r="H368" t="n">
        <v>241955.1831411342</v>
      </c>
      <c r="I368" t="n">
        <v>194482.1381849022</v>
      </c>
      <c r="J368" t="n">
        <v>-609.2539815395638</v>
      </c>
      <c r="K368" t="n">
        <v>478.7033912308154</v>
      </c>
      <c r="L368" t="n">
        <v>-249.0736513490833</v>
      </c>
      <c r="M368" t="n">
        <v>4.060355179589871</v>
      </c>
      <c r="N368" t="n">
        <v>6.552006509425129</v>
      </c>
      <c r="O368" t="n">
        <v>3447.082635530665</v>
      </c>
      <c r="P368" t="n">
        <v>0.7674793183552245</v>
      </c>
      <c r="Q368" t="n">
        <v>7.933727248426567</v>
      </c>
      <c r="R368" t="n">
        <v>542.6458755851794</v>
      </c>
      <c r="S368" t="n">
        <v>51.8283778126187</v>
      </c>
      <c r="T368" t="n">
        <v>848.7498651382933</v>
      </c>
      <c r="U368" t="n">
        <v>21625.21161917648</v>
      </c>
      <c r="V368" t="n">
        <v>248</v>
      </c>
      <c r="W368" t="n">
        <v>707.6666666666666</v>
      </c>
      <c r="X368" t="n">
        <v>141.6666666666667</v>
      </c>
      <c r="Y368" t="n">
        <v>0</v>
      </c>
      <c r="Z368" t="n">
        <v>0.3752877484081065</v>
      </c>
      <c r="AA368" t="n">
        <v>4.572364833788299</v>
      </c>
      <c r="AB368" t="n">
        <v>388.0293475765932</v>
      </c>
      <c r="AC368" t="n">
        <v>4354.489509350512</v>
      </c>
      <c r="AD368" t="n">
        <v>4751.892896600943</v>
      </c>
      <c r="AE368" t="n">
        <v>1.219475787784827</v>
      </c>
      <c r="AF368" t="n">
        <v>17.87751164039675</v>
      </c>
      <c r="AG368" t="n">
        <v>498.7951925162831</v>
      </c>
      <c r="AH368" t="n">
        <v>30911.05951214976</v>
      </c>
      <c r="AI368" t="n">
        <v>20676.31201112346</v>
      </c>
      <c r="AJ368" t="n">
        <v>-2.213728806588838</v>
      </c>
      <c r="AK368" t="n">
        <v>-26.44944447244524</v>
      </c>
      <c r="AL368" t="n">
        <v>-305.9019827493225</v>
      </c>
      <c r="AM368" t="n">
        <v>3.292875861234648</v>
      </c>
      <c r="AN368" t="n">
        <v>-1.381720739001399</v>
      </c>
      <c r="AO368" t="n">
        <v>2904.436759945485</v>
      </c>
      <c r="AP368" t="n">
        <v>944040.5702658453</v>
      </c>
      <c r="AQ368" t="n">
        <v>0.2040750932997644</v>
      </c>
      <c r="AR368" t="n">
        <v>0.2135851765499487</v>
      </c>
      <c r="AS368" t="n">
        <v>0.1202115573608401</v>
      </c>
      <c r="AT368" t="n">
        <v>0.2578280378087484</v>
      </c>
      <c r="AU368" t="n">
        <v>0.2043001349806985</v>
      </c>
      <c r="AV368" t="n">
        <v>7.120556484747574</v>
      </c>
      <c r="AW368" t="n">
        <v>149.5158349369597</v>
      </c>
      <c r="AX368" t="n">
        <v>10268.74275486953</v>
      </c>
      <c r="AY368" t="n">
        <v>145041.5630603741</v>
      </c>
      <c r="AZ368" t="n">
        <v>178800.8972217116</v>
      </c>
      <c r="BA368" t="n">
        <v>2935.582176085618</v>
      </c>
      <c r="BB368" t="n">
        <v>32874.4507470043</v>
      </c>
      <c r="BC368" t="n">
        <v>35810.03292308992</v>
      </c>
      <c r="BD368" t="n">
        <v>4.060355179589871</v>
      </c>
      <c r="BE368" t="n">
        <v>0.7674793183552245</v>
      </c>
      <c r="BF368" t="n">
        <v>6.552006509425129</v>
      </c>
      <c r="BG368" t="n">
        <v>7.933727248426567</v>
      </c>
      <c r="BH368" t="n">
        <v>3447.082635530665</v>
      </c>
      <c r="BI368" t="n">
        <v>542.6458755851794</v>
      </c>
      <c r="BJ368" t="n">
        <v>81507.46971659909</v>
      </c>
      <c r="BK368" t="n">
        <v>15550.980457098</v>
      </c>
      <c r="BL368" t="n">
        <v>10010.04333462433</v>
      </c>
      <c r="BM368" t="n">
        <v>11295.67967575227</v>
      </c>
      <c r="BN368" t="n">
        <v>58880.56540328144</v>
      </c>
      <c r="BO368" t="n">
        <v>9446.569786245975</v>
      </c>
      <c r="BP368" t="n">
        <v>0.3291534972633703</v>
      </c>
      <c r="BQ368" t="n">
        <v>2.660843445651054</v>
      </c>
      <c r="BR368" t="n">
        <v>295.1916511855306</v>
      </c>
      <c r="BS368" t="n">
        <v>6871.113345252878</v>
      </c>
      <c r="BT368" t="n">
        <v>3993.755879853679</v>
      </c>
      <c r="BU368" t="n">
        <v>5240.75444088924</v>
      </c>
      <c r="BV368" t="n">
        <v>20021.5</v>
      </c>
      <c r="BW368" t="n">
        <v>1421.745525</v>
      </c>
      <c r="BX368" t="n">
        <v>17.17041869</v>
      </c>
      <c r="BY368" t="inlineStr">
        <is>
          <t>2023-03-10 06:05:00</t>
        </is>
      </c>
      <c r="BZ368" t="inlineStr">
        <is>
          <t>2023-03-10 06:05:00</t>
        </is>
      </c>
      <c r="CA368" t="inlineStr">
        <is>
          <t>2023-03-10 06:05:00</t>
        </is>
      </c>
    </row>
    <row r="369">
      <c r="A369" t="n">
        <v>366</v>
      </c>
      <c r="B369" t="n">
        <v>204</v>
      </c>
      <c r="C369" t="n">
        <v>73</v>
      </c>
      <c r="D369" t="n">
        <v>1062.125131199605</v>
      </c>
      <c r="E369" t="n">
        <v>9.623478880340489</v>
      </c>
      <c r="F369" t="n">
        <v>141.8852099574589</v>
      </c>
      <c r="G369" t="n">
        <v>6611.230841268009</v>
      </c>
      <c r="H369" t="n">
        <v>241235.788506735</v>
      </c>
      <c r="I369" t="n">
        <v>195289.3993110694</v>
      </c>
      <c r="J369" t="n">
        <v>-697.1203368028632</v>
      </c>
      <c r="K369" t="n">
        <v>478.7033912308154</v>
      </c>
      <c r="L369" t="n">
        <v>-259.9398043971387</v>
      </c>
      <c r="M369" t="n">
        <v>4.060355179589871</v>
      </c>
      <c r="N369" t="n">
        <v>6.552006509425129</v>
      </c>
      <c r="O369" t="n">
        <v>3447.082635530665</v>
      </c>
      <c r="P369" t="n">
        <v>0.143206812044038</v>
      </c>
      <c r="Q369" t="n">
        <v>7.933727248426567</v>
      </c>
      <c r="R369" t="n">
        <v>542.6458755851794</v>
      </c>
      <c r="S369" t="n">
        <v>52.50564625477541</v>
      </c>
      <c r="T369" t="n">
        <v>848.7498651382933</v>
      </c>
      <c r="U369" t="n">
        <v>21625.21161917648</v>
      </c>
      <c r="V369" t="n">
        <v>248</v>
      </c>
      <c r="W369" t="n">
        <v>708</v>
      </c>
      <c r="X369" t="n">
        <v>142.6666666666667</v>
      </c>
      <c r="Y369" t="n">
        <v>0</v>
      </c>
      <c r="Z369" t="n">
        <v>0.3765609454940413</v>
      </c>
      <c r="AA369" t="n">
        <v>4.572364833788299</v>
      </c>
      <c r="AB369" t="n">
        <v>388.0293475765932</v>
      </c>
      <c r="AC369" t="n">
        <v>4354.489617688109</v>
      </c>
      <c r="AD369" t="n">
        <v>4751.899189459707</v>
      </c>
      <c r="AE369" t="n">
        <v>1.219941688730475</v>
      </c>
      <c r="AF369" t="n">
        <v>17.87751164039675</v>
      </c>
      <c r="AG369" t="n">
        <v>498.7951925162831</v>
      </c>
      <c r="AH369" t="n">
        <v>30911.0595517911</v>
      </c>
      <c r="AI369" t="n">
        <v>20676.31431371612</v>
      </c>
      <c r="AJ369" t="n">
        <v>-87.11704000698916</v>
      </c>
      <c r="AK369" t="n">
        <v>-26.24292484527265</v>
      </c>
      <c r="AL369" t="n">
        <v>-309.925895932568</v>
      </c>
      <c r="AM369" t="n">
        <v>3.917148367545835</v>
      </c>
      <c r="AN369" t="n">
        <v>-1.381720739001399</v>
      </c>
      <c r="AO369" t="n">
        <v>2904.436759945485</v>
      </c>
      <c r="AP369" t="n">
        <v>944422.4978396849</v>
      </c>
      <c r="AQ369" t="n">
        <v>0.2039872783794117</v>
      </c>
      <c r="AR369" t="n">
        <v>0.213595782377206</v>
      </c>
      <c r="AS369" t="n">
        <v>0.1201979006858456</v>
      </c>
      <c r="AT369" t="n">
        <v>0.2554371707175253</v>
      </c>
      <c r="AU369" t="n">
        <v>0.2067818678400114</v>
      </c>
      <c r="AV369" t="n">
        <v>7.122427294623808</v>
      </c>
      <c r="AW369" t="n">
        <v>149.5480151387238</v>
      </c>
      <c r="AX369" t="n">
        <v>10270.97779741305</v>
      </c>
      <c r="AY369" t="n">
        <v>145078.7379529827</v>
      </c>
      <c r="AZ369" t="n">
        <v>178845.3813651363</v>
      </c>
      <c r="BA369" t="n">
        <v>2935.582176085618</v>
      </c>
      <c r="BB369" t="n">
        <v>20463.44511715818</v>
      </c>
      <c r="BC369" t="n">
        <v>23399.02729324381</v>
      </c>
      <c r="BD369" t="n">
        <v>4.060355179589871</v>
      </c>
      <c r="BE369" t="n">
        <v>0.143206812044038</v>
      </c>
      <c r="BF369" t="n">
        <v>6.552006509425129</v>
      </c>
      <c r="BG369" t="n">
        <v>7.933727248426567</v>
      </c>
      <c r="BH369" t="n">
        <v>3447.082635530665</v>
      </c>
      <c r="BI369" t="n">
        <v>542.6458755851794</v>
      </c>
      <c r="BJ369" t="n">
        <v>81507.46971659909</v>
      </c>
      <c r="BK369" t="n">
        <v>3052.108471988577</v>
      </c>
      <c r="BL369" t="n">
        <v>10010.04333462433</v>
      </c>
      <c r="BM369" t="n">
        <v>11295.67967575227</v>
      </c>
      <c r="BN369" t="n">
        <v>58880.56540328144</v>
      </c>
      <c r="BO369" t="n">
        <v>9446.569786245975</v>
      </c>
      <c r="BP369" t="n">
        <v>0.3291534972633703</v>
      </c>
      <c r="BQ369" t="n">
        <v>2.660843445651054</v>
      </c>
      <c r="BR369" t="n">
        <v>295.1916511855306</v>
      </c>
      <c r="BS369" t="n">
        <v>6871.113345252878</v>
      </c>
      <c r="BT369" t="n">
        <v>3993.755879853679</v>
      </c>
      <c r="BU369" t="n">
        <v>5240.75444088924</v>
      </c>
      <c r="BV369" t="n">
        <v>20020.535</v>
      </c>
      <c r="BW369" t="n">
        <v>1421.6469608</v>
      </c>
      <c r="BX369" t="n">
        <v>17.17</v>
      </c>
      <c r="BY369" t="inlineStr">
        <is>
          <t>2023-03-10 06:06:00</t>
        </is>
      </c>
      <c r="BZ369" t="inlineStr">
        <is>
          <t>2023-03-10 06:06:00</t>
        </is>
      </c>
      <c r="CA369" t="inlineStr">
        <is>
          <t>2023-03-10 06:06:00</t>
        </is>
      </c>
    </row>
    <row r="370">
      <c r="A370" t="n">
        <v>367</v>
      </c>
      <c r="B370" t="n">
        <v>204</v>
      </c>
      <c r="C370" t="n">
        <v>73</v>
      </c>
      <c r="D370" t="n">
        <v>1062.14167393353</v>
      </c>
      <c r="E370" t="n">
        <v>9.624850190810236</v>
      </c>
      <c r="F370" t="n">
        <v>141.8864931745702</v>
      </c>
      <c r="G370" t="n">
        <v>6611.230841268009</v>
      </c>
      <c r="H370" t="n">
        <v>241235.788506735</v>
      </c>
      <c r="I370" t="n">
        <v>195289.3993110694</v>
      </c>
      <c r="J370" t="n">
        <v>-697.1203368028632</v>
      </c>
      <c r="K370" t="n">
        <v>478.7033912308154</v>
      </c>
      <c r="L370" t="n">
        <v>-259.9398043971387</v>
      </c>
      <c r="M370" t="n">
        <v>4.060355179589871</v>
      </c>
      <c r="N370" t="n">
        <v>6.552006509425129</v>
      </c>
      <c r="O370" t="n">
        <v>3447.082635530665</v>
      </c>
      <c r="P370" t="n">
        <v>0.143206812044038</v>
      </c>
      <c r="Q370" t="n">
        <v>7.933727248426567</v>
      </c>
      <c r="R370" t="n">
        <v>542.6458755851794</v>
      </c>
      <c r="S370" t="n">
        <v>52.53214422269817</v>
      </c>
      <c r="T370" t="n">
        <v>850.803591883057</v>
      </c>
      <c r="U370" t="n">
        <v>21625.21161917648</v>
      </c>
      <c r="V370" t="n">
        <v>248</v>
      </c>
      <c r="W370" t="n">
        <v>708</v>
      </c>
      <c r="X370" t="n">
        <v>143.6666666666667</v>
      </c>
      <c r="Y370" t="n">
        <v>0</v>
      </c>
      <c r="Z370" t="n">
        <v>0.377198404198955</v>
      </c>
      <c r="AA370" t="n">
        <v>4.573648050899588</v>
      </c>
      <c r="AB370" t="n">
        <v>388.0293475765932</v>
      </c>
      <c r="AC370" t="n">
        <v>4354.489617688109</v>
      </c>
      <c r="AD370" t="n">
        <v>4751.899189459707</v>
      </c>
      <c r="AE370" t="n">
        <v>1.220175499365244</v>
      </c>
      <c r="AF370" t="n">
        <v>17.8779811754138</v>
      </c>
      <c r="AG370" t="n">
        <v>498.7951925162831</v>
      </c>
      <c r="AH370" t="n">
        <v>30911.0595517911</v>
      </c>
      <c r="AI370" t="n">
        <v>20676.31431371612</v>
      </c>
      <c r="AJ370" t="n">
        <v>15.55007658689569</v>
      </c>
      <c r="AK370" t="n">
        <v>-28.39126707440346</v>
      </c>
      <c r="AL370" t="n">
        <v>-247.8021913278112</v>
      </c>
      <c r="AM370" t="n">
        <v>3.917148367545835</v>
      </c>
      <c r="AN370" t="n">
        <v>-1.381720739001399</v>
      </c>
      <c r="AO370" t="n">
        <v>2904.436759945485</v>
      </c>
      <c r="AP370" t="n">
        <v>944442.7033823716</v>
      </c>
      <c r="AQ370" t="n">
        <v>0.2040144305310087</v>
      </c>
      <c r="AR370" t="n">
        <v>0.2135764052134624</v>
      </c>
      <c r="AS370" t="n">
        <v>0.120192398266233</v>
      </c>
      <c r="AT370" t="n">
        <v>0.2554393737645781</v>
      </c>
      <c r="AU370" t="n">
        <v>0.2067773922247177</v>
      </c>
      <c r="AV370" t="n">
        <v>7.123671471716474</v>
      </c>
      <c r="AW370" t="n">
        <v>149.5543233072792</v>
      </c>
      <c r="AX370" t="n">
        <v>10271.37114555702</v>
      </c>
      <c r="AY370" t="n">
        <v>145083.9997926749</v>
      </c>
      <c r="AZ370" t="n">
        <v>178851.8725366734</v>
      </c>
      <c r="BA370" t="n">
        <v>2935.582176085618</v>
      </c>
      <c r="BB370" t="n">
        <v>20463.44511715818</v>
      </c>
      <c r="BC370" t="n">
        <v>23399.02729324381</v>
      </c>
      <c r="BD370" t="n">
        <v>4.060355179589871</v>
      </c>
      <c r="BE370" t="n">
        <v>0.143206812044038</v>
      </c>
      <c r="BF370" t="n">
        <v>6.552006509425129</v>
      </c>
      <c r="BG370" t="n">
        <v>7.933727248426567</v>
      </c>
      <c r="BH370" t="n">
        <v>3447.082635530665</v>
      </c>
      <c r="BI370" t="n">
        <v>542.6458755851794</v>
      </c>
      <c r="BJ370" t="n">
        <v>81507.46971659909</v>
      </c>
      <c r="BK370" t="n">
        <v>3052.108471988577</v>
      </c>
      <c r="BL370" t="n">
        <v>10010.04333462433</v>
      </c>
      <c r="BM370" t="n">
        <v>11295.67967575227</v>
      </c>
      <c r="BN370" t="n">
        <v>58880.56540328144</v>
      </c>
      <c r="BO370" t="n">
        <v>9446.569786245975</v>
      </c>
      <c r="BP370" t="n">
        <v>0.3291534972633703</v>
      </c>
      <c r="BQ370" t="n">
        <v>2.660843445651054</v>
      </c>
      <c r="BR370" t="n">
        <v>295.1916511855306</v>
      </c>
      <c r="BS370" t="n">
        <v>6871.113345252878</v>
      </c>
      <c r="BT370" t="n">
        <v>3993.755879853679</v>
      </c>
      <c r="BU370" t="n">
        <v>5240.75444088924</v>
      </c>
      <c r="BV370" t="n">
        <v>19981.70301394</v>
      </c>
      <c r="BW370" t="n">
        <v>1419.36399641</v>
      </c>
      <c r="BX370" t="n">
        <v>17.13812548</v>
      </c>
      <c r="BY370" t="inlineStr">
        <is>
          <t>2023-03-10 06:07:00</t>
        </is>
      </c>
      <c r="BZ370" t="inlineStr">
        <is>
          <t>2023-03-10 06:07:00</t>
        </is>
      </c>
      <c r="CA370" t="inlineStr">
        <is>
          <t>2023-03-10 06:07:00</t>
        </is>
      </c>
    </row>
    <row r="371">
      <c r="A371" t="n">
        <v>368</v>
      </c>
      <c r="B371" t="n">
        <v>204</v>
      </c>
      <c r="C371" t="n">
        <v>73</v>
      </c>
      <c r="D371" t="n">
        <v>1062.143280777367</v>
      </c>
      <c r="E371" t="n">
        <v>9.624871924729938</v>
      </c>
      <c r="F371" t="n">
        <v>141.8878344920107</v>
      </c>
      <c r="G371" t="n">
        <v>6611.230841268009</v>
      </c>
      <c r="H371" t="n">
        <v>241235.788506735</v>
      </c>
      <c r="I371" t="n">
        <v>195289.3993110694</v>
      </c>
      <c r="J371" t="n">
        <v>-697.1203368028632</v>
      </c>
      <c r="K371" t="n">
        <v>478.7033912308154</v>
      </c>
      <c r="L371" t="n">
        <v>-259.9398043971387</v>
      </c>
      <c r="M371" t="n">
        <v>4.060355179589871</v>
      </c>
      <c r="N371" t="n">
        <v>6.552006509425129</v>
      </c>
      <c r="O371" t="n">
        <v>3447.082635530665</v>
      </c>
      <c r="P371" t="n">
        <v>0.143206812044038</v>
      </c>
      <c r="Q371" t="n">
        <v>7.933727248426567</v>
      </c>
      <c r="R371" t="n">
        <v>542.6458755851794</v>
      </c>
      <c r="S371" t="n">
        <v>52.53214422269817</v>
      </c>
      <c r="T371" t="n">
        <v>851.8304552554388</v>
      </c>
      <c r="U371" t="n">
        <v>21625.21161917648</v>
      </c>
      <c r="V371" t="n">
        <v>248</v>
      </c>
      <c r="W371" t="n">
        <v>708</v>
      </c>
      <c r="X371" t="n">
        <v>144</v>
      </c>
      <c r="Y371" t="n">
        <v>0</v>
      </c>
      <c r="Z371" t="n">
        <v>0.3771984295928416</v>
      </c>
      <c r="AA371" t="n">
        <v>4.574290671888566</v>
      </c>
      <c r="AB371" t="n">
        <v>388.0293475765932</v>
      </c>
      <c r="AC371" t="n">
        <v>4354.489617688109</v>
      </c>
      <c r="AD371" t="n">
        <v>4751.899189459707</v>
      </c>
      <c r="AE371" t="n">
        <v>1.220175524759131</v>
      </c>
      <c r="AF371" t="n">
        <v>17.87821695535565</v>
      </c>
      <c r="AG371" t="n">
        <v>498.7951925162831</v>
      </c>
      <c r="AH371" t="n">
        <v>30911.0595517911</v>
      </c>
      <c r="AI371" t="n">
        <v>20676.31431371612</v>
      </c>
      <c r="AJ371" t="n">
        <v>79.55368768203229</v>
      </c>
      <c r="AK371" t="n">
        <v>-29.76882294324439</v>
      </c>
      <c r="AL371" t="n">
        <v>-242.40698705418</v>
      </c>
      <c r="AM371" t="n">
        <v>3.917148367545835</v>
      </c>
      <c r="AN371" t="n">
        <v>-1.381720739001399</v>
      </c>
      <c r="AO371" t="n">
        <v>2904.436759945485</v>
      </c>
      <c r="AP371" t="n">
        <v>943542.0576721906</v>
      </c>
      <c r="AQ371" t="n">
        <v>0.2038286438878073</v>
      </c>
      <c r="AR371" t="n">
        <v>0.2134398663285758</v>
      </c>
      <c r="AS371" t="n">
        <v>0.120083787271157</v>
      </c>
      <c r="AT371" t="n">
        <v>0.2556831975156911</v>
      </c>
      <c r="AU371" t="n">
        <v>0.2069645049967687</v>
      </c>
      <c r="AV371" t="n">
        <v>7.125169227190476</v>
      </c>
      <c r="AW371" t="n">
        <v>149.5843150470369</v>
      </c>
      <c r="AX371" t="n">
        <v>10273.69189367267</v>
      </c>
      <c r="AY371" t="n">
        <v>145090.7986174447</v>
      </c>
      <c r="AZ371" t="n">
        <v>178861.0359944576</v>
      </c>
      <c r="BA371" t="n">
        <v>2935.582176085618</v>
      </c>
      <c r="BB371" t="n">
        <v>20463.44511715818</v>
      </c>
      <c r="BC371" t="n">
        <v>23399.02729324381</v>
      </c>
      <c r="BD371" t="n">
        <v>4.060355179589871</v>
      </c>
      <c r="BE371" t="n">
        <v>0.143206812044038</v>
      </c>
      <c r="BF371" t="n">
        <v>6.552006509425129</v>
      </c>
      <c r="BG371" t="n">
        <v>7.933727248426567</v>
      </c>
      <c r="BH371" t="n">
        <v>3447.082635530665</v>
      </c>
      <c r="BI371" t="n">
        <v>542.6458755851794</v>
      </c>
      <c r="BJ371" t="n">
        <v>81507.46971659909</v>
      </c>
      <c r="BK371" t="n">
        <v>3052.108471988577</v>
      </c>
      <c r="BL371" t="n">
        <v>10010.04333462433</v>
      </c>
      <c r="BM371" t="n">
        <v>11295.67967575227</v>
      </c>
      <c r="BN371" t="n">
        <v>58880.56540328144</v>
      </c>
      <c r="BO371" t="n">
        <v>9446.569786245975</v>
      </c>
      <c r="BP371" t="n">
        <v>0.3291534972633703</v>
      </c>
      <c r="BQ371" t="n">
        <v>2.660843445651054</v>
      </c>
      <c r="BR371" t="n">
        <v>295.1916511855306</v>
      </c>
      <c r="BS371" t="n">
        <v>6871.113345252878</v>
      </c>
      <c r="BT371" t="n">
        <v>3993.755879853679</v>
      </c>
      <c r="BU371" t="n">
        <v>5240.75444088924</v>
      </c>
      <c r="BV371" t="n">
        <v>19976.61</v>
      </c>
      <c r="BW371" t="n">
        <v>1419.01</v>
      </c>
      <c r="BX371" t="n">
        <v>17.15127638</v>
      </c>
      <c r="BY371" t="inlineStr">
        <is>
          <t>2023-03-10 06:08:00</t>
        </is>
      </c>
      <c r="BZ371" t="inlineStr">
        <is>
          <t>2023-03-10 06:08:00</t>
        </is>
      </c>
      <c r="CA371" t="inlineStr">
        <is>
          <t>2023-03-10 06:08:00</t>
        </is>
      </c>
    </row>
    <row r="372">
      <c r="A372" t="n">
        <v>369</v>
      </c>
      <c r="B372" t="n">
        <v>204</v>
      </c>
      <c r="C372" t="n">
        <v>73</v>
      </c>
      <c r="D372" t="n">
        <v>1062.143393049554</v>
      </c>
      <c r="E372" t="n">
        <v>9.624876917295348</v>
      </c>
      <c r="F372" t="n">
        <v>141.9346986836954</v>
      </c>
      <c r="G372" t="n">
        <v>6611.230841268009</v>
      </c>
      <c r="H372" t="n">
        <v>241235.788506735</v>
      </c>
      <c r="I372" t="n">
        <v>195223.4481699328</v>
      </c>
      <c r="J372" t="n">
        <v>-697.1203368028632</v>
      </c>
      <c r="K372" t="n">
        <v>478.7033912308154</v>
      </c>
      <c r="L372" t="n">
        <v>-259.9398043971387</v>
      </c>
      <c r="M372" t="n">
        <v>4.15237908799236</v>
      </c>
      <c r="N372" t="n">
        <v>6.552006509425129</v>
      </c>
      <c r="O372" t="n">
        <v>3447.082635530665</v>
      </c>
      <c r="P372" t="n">
        <v>0.143206812044038</v>
      </c>
      <c r="Q372" t="n">
        <v>7.933727248426567</v>
      </c>
      <c r="R372" t="n">
        <v>542.6458755851794</v>
      </c>
      <c r="S372" t="n">
        <v>52.62416813110067</v>
      </c>
      <c r="T372" t="n">
        <v>851.8769355255258</v>
      </c>
      <c r="U372" t="n">
        <v>21625.21161917648</v>
      </c>
      <c r="V372" t="n">
        <v>248.6666666666667</v>
      </c>
      <c r="W372" t="n">
        <v>708</v>
      </c>
      <c r="X372" t="n">
        <v>145.3333333333333</v>
      </c>
      <c r="Y372" t="n">
        <v>0</v>
      </c>
      <c r="Z372" t="n">
        <v>0.3772092649506248</v>
      </c>
      <c r="AA372" t="n">
        <v>4.574674593486345</v>
      </c>
      <c r="AB372" t="n">
        <v>388.0293475765932</v>
      </c>
      <c r="AC372" t="n">
        <v>4354.489617688109</v>
      </c>
      <c r="AD372" t="n">
        <v>4751.900385073658</v>
      </c>
      <c r="AE372" t="n">
        <v>1.220179493135032</v>
      </c>
      <c r="AF372" t="n">
        <v>17.87835743398535</v>
      </c>
      <c r="AG372" t="n">
        <v>498.7951925162831</v>
      </c>
      <c r="AH372" t="n">
        <v>30911.0595517911</v>
      </c>
      <c r="AI372" t="n">
        <v>20676.31475119661</v>
      </c>
      <c r="AJ372" t="n">
        <v>104.7036324905669</v>
      </c>
      <c r="AK372" t="n">
        <v>-30.06543067509088</v>
      </c>
      <c r="AL372" t="n">
        <v>-236.0735141667089</v>
      </c>
      <c r="AM372" t="n">
        <v>4.009172275948323</v>
      </c>
      <c r="AN372" t="n">
        <v>-1.381720739001399</v>
      </c>
      <c r="AO372" t="n">
        <v>2904.436759945485</v>
      </c>
      <c r="AP372" t="n">
        <v>943531.6641635528</v>
      </c>
      <c r="AQ372" t="n">
        <v>0.2037793961167483</v>
      </c>
      <c r="AR372" t="n">
        <v>0.2133900362538416</v>
      </c>
      <c r="AS372" t="n">
        <v>0.1201772570834593</v>
      </c>
      <c r="AT372" t="n">
        <v>0.2556860165603304</v>
      </c>
      <c r="AU372" t="n">
        <v>0.2069672939856205</v>
      </c>
      <c r="AV372" t="n">
        <v>7.125030951271459</v>
      </c>
      <c r="AW372" t="n">
        <v>149.577991609964</v>
      </c>
      <c r="AX372" t="n">
        <v>10272.15557020997</v>
      </c>
      <c r="AY372" t="n">
        <v>145083.5960041356</v>
      </c>
      <c r="AZ372" t="n">
        <v>178849.3180930078</v>
      </c>
      <c r="BA372" t="n">
        <v>2935.582176085618</v>
      </c>
      <c r="BB372" t="n">
        <v>20463.44511715818</v>
      </c>
      <c r="BC372" t="n">
        <v>23399.02729324381</v>
      </c>
      <c r="BD372" t="n">
        <v>4.15237908799236</v>
      </c>
      <c r="BE372" t="n">
        <v>0.143206812044038</v>
      </c>
      <c r="BF372" t="n">
        <v>6.552006509425129</v>
      </c>
      <c r="BG372" t="n">
        <v>7.933727248426567</v>
      </c>
      <c r="BH372" t="n">
        <v>3447.082635530665</v>
      </c>
      <c r="BI372" t="n">
        <v>542.6458755851794</v>
      </c>
      <c r="BJ372" t="n">
        <v>83345.14352944501</v>
      </c>
      <c r="BK372" t="n">
        <v>3052.108471988577</v>
      </c>
      <c r="BL372" t="n">
        <v>10010.04333462433</v>
      </c>
      <c r="BM372" t="n">
        <v>11295.67967575227</v>
      </c>
      <c r="BN372" t="n">
        <v>58880.56540328144</v>
      </c>
      <c r="BO372" t="n">
        <v>9446.569786245975</v>
      </c>
      <c r="BP372" t="n">
        <v>0.356528932729452</v>
      </c>
      <c r="BQ372" t="n">
        <v>2.660843445651054</v>
      </c>
      <c r="BR372" t="n">
        <v>295.1916511855306</v>
      </c>
      <c r="BS372" t="n">
        <v>7417.787810015247</v>
      </c>
      <c r="BT372" t="n">
        <v>3993.755879853679</v>
      </c>
      <c r="BU372" t="n">
        <v>5240.75444088924</v>
      </c>
      <c r="BV372" t="n">
        <v>19969.52579767</v>
      </c>
      <c r="BW372" t="n">
        <v>1418.865</v>
      </c>
      <c r="BX372" t="n">
        <v>17.14143</v>
      </c>
      <c r="BY372" t="inlineStr">
        <is>
          <t>2023-03-10 06:09:00</t>
        </is>
      </c>
      <c r="BZ372" t="inlineStr">
        <is>
          <t>2023-03-10 06:09:00</t>
        </is>
      </c>
      <c r="CA372" t="inlineStr">
        <is>
          <t>2023-03-10 06:09:00</t>
        </is>
      </c>
    </row>
    <row r="373">
      <c r="A373" t="n">
        <v>370</v>
      </c>
      <c r="B373" t="n">
        <v>204</v>
      </c>
      <c r="C373" t="n">
        <v>73</v>
      </c>
      <c r="D373" t="n">
        <v>1062.143395028207</v>
      </c>
      <c r="E373" t="n">
        <v>9.624877005299856</v>
      </c>
      <c r="F373" t="n">
        <v>141.9581307795377</v>
      </c>
      <c r="G373" t="n">
        <v>6611.197855916626</v>
      </c>
      <c r="H373" t="n">
        <v>241235.788506735</v>
      </c>
      <c r="I373" t="n">
        <v>195190.4725993645</v>
      </c>
      <c r="J373" t="n">
        <v>-696.4957479818974</v>
      </c>
      <c r="K373" t="n">
        <v>478.7033912308154</v>
      </c>
      <c r="L373" t="n">
        <v>-259.9398043971387</v>
      </c>
      <c r="M373" t="n">
        <v>4.198391042193604</v>
      </c>
      <c r="N373" t="n">
        <v>6.552006509425129</v>
      </c>
      <c r="O373" t="n">
        <v>2942.360317802626</v>
      </c>
      <c r="P373" t="n">
        <v>0.143206812044038</v>
      </c>
      <c r="Q373" t="n">
        <v>7.933727248426567</v>
      </c>
      <c r="R373" t="n">
        <v>542.6458755851794</v>
      </c>
      <c r="S373" t="n">
        <v>52.6701800853019</v>
      </c>
      <c r="T373" t="n">
        <v>851.9001756605693</v>
      </c>
      <c r="U373" t="n">
        <v>22129.93393690452</v>
      </c>
      <c r="V373" t="n">
        <v>249.6666666666667</v>
      </c>
      <c r="W373" t="n">
        <v>708</v>
      </c>
      <c r="X373" t="n">
        <v>146</v>
      </c>
      <c r="Y373" t="n">
        <v>0</v>
      </c>
      <c r="Z373" t="n">
        <v>0.3772146798369944</v>
      </c>
      <c r="AA373" t="n">
        <v>4.574866554285235</v>
      </c>
      <c r="AB373" t="n">
        <v>393.7390425610858</v>
      </c>
      <c r="AC373" t="n">
        <v>4354.489617688109</v>
      </c>
      <c r="AD373" t="n">
        <v>4751.900982880634</v>
      </c>
      <c r="AE373" t="n">
        <v>1.220181474530461</v>
      </c>
      <c r="AF373" t="n">
        <v>17.87842767330021</v>
      </c>
      <c r="AG373" t="n">
        <v>500.8843954468128</v>
      </c>
      <c r="AH373" t="n">
        <v>30911.0595517911</v>
      </c>
      <c r="AI373" t="n">
        <v>20676.31496993686</v>
      </c>
      <c r="AJ373" t="n">
        <v>141.0252396128917</v>
      </c>
      <c r="AK373" t="n">
        <v>-30.72635376191319</v>
      </c>
      <c r="AL373" t="n">
        <v>-203.7843685305876</v>
      </c>
      <c r="AM373" t="n">
        <v>4.055184230149568</v>
      </c>
      <c r="AN373" t="n">
        <v>-1.381720739001399</v>
      </c>
      <c r="AO373" t="n">
        <v>2399.714442217447</v>
      </c>
      <c r="AP373" t="n">
        <v>943378.7277881826</v>
      </c>
      <c r="AQ373" t="n">
        <v>0.2037402606585843</v>
      </c>
      <c r="AR373" t="n">
        <v>0.2135085488950453</v>
      </c>
      <c r="AS373" t="n">
        <v>0.1201277359148614</v>
      </c>
      <c r="AT373" t="n">
        <v>0.2557274672433422</v>
      </c>
      <c r="AU373" t="n">
        <v>0.2068959872881669</v>
      </c>
      <c r="AV373" t="n">
        <v>7.125352196926012</v>
      </c>
      <c r="AW373" t="n">
        <v>149.583134368969</v>
      </c>
      <c r="AX373" t="n">
        <v>10272.97808303104</v>
      </c>
      <c r="AY373" t="n">
        <v>145086.4390827547</v>
      </c>
      <c r="AZ373" t="n">
        <v>178853.3543867875</v>
      </c>
      <c r="BA373" t="n">
        <v>2935.582176085618</v>
      </c>
      <c r="BB373" t="n">
        <v>20463.44511715818</v>
      </c>
      <c r="BC373" t="n">
        <v>23399.02729324381</v>
      </c>
      <c r="BD373" t="n">
        <v>4.198391042193604</v>
      </c>
      <c r="BE373" t="n">
        <v>0.143206812044038</v>
      </c>
      <c r="BF373" t="n">
        <v>6.552006509425129</v>
      </c>
      <c r="BG373" t="n">
        <v>7.933727248426567</v>
      </c>
      <c r="BH373" t="n">
        <v>2942.360317802626</v>
      </c>
      <c r="BI373" t="n">
        <v>542.6458755851794</v>
      </c>
      <c r="BJ373" t="n">
        <v>84263.98043586797</v>
      </c>
      <c r="BK373" t="n">
        <v>3052.108471988577</v>
      </c>
      <c r="BL373" t="n">
        <v>10010.04333462433</v>
      </c>
      <c r="BM373" t="n">
        <v>11295.67967575227</v>
      </c>
      <c r="BN373" t="n">
        <v>50234.67210564738</v>
      </c>
      <c r="BO373" t="n">
        <v>9446.569786245975</v>
      </c>
      <c r="BP373" t="n">
        <v>0.3702166504624929</v>
      </c>
      <c r="BQ373" t="n">
        <v>2.660843445651054</v>
      </c>
      <c r="BR373" t="n">
        <v>247.0702505241137</v>
      </c>
      <c r="BS373" t="n">
        <v>7691.125042396433</v>
      </c>
      <c r="BT373" t="n">
        <v>3993.755879853679</v>
      </c>
      <c r="BU373" t="n">
        <v>4416.434848040382</v>
      </c>
      <c r="BV373" t="n">
        <v>19959.51207879</v>
      </c>
      <c r="BW373" t="n">
        <v>1418.22</v>
      </c>
      <c r="BX373" t="n">
        <v>17.12999999</v>
      </c>
      <c r="BY373" t="inlineStr">
        <is>
          <t>2023-03-10 06:10:00</t>
        </is>
      </c>
      <c r="BZ373" t="inlineStr">
        <is>
          <t>2023-03-10 06:10:00</t>
        </is>
      </c>
      <c r="CA373" t="inlineStr">
        <is>
          <t>2023-03-10 06:10:00</t>
        </is>
      </c>
    </row>
    <row r="374">
      <c r="A374" t="n">
        <v>371</v>
      </c>
      <c r="B374" t="n">
        <v>204</v>
      </c>
      <c r="C374" t="n">
        <v>73</v>
      </c>
      <c r="D374" t="n">
        <v>1062.143395028207</v>
      </c>
      <c r="E374" t="n">
        <v>9.624877005299856</v>
      </c>
      <c r="F374" t="n">
        <v>141.9581307795377</v>
      </c>
      <c r="G374" t="n">
        <v>6611.181363240935</v>
      </c>
      <c r="H374" t="n">
        <v>241235.788506735</v>
      </c>
      <c r="I374" t="n">
        <v>195190.4725993645</v>
      </c>
      <c r="J374" t="n">
        <v>-696.1834535714146</v>
      </c>
      <c r="K374" t="n">
        <v>478.7033912308154</v>
      </c>
      <c r="L374" t="n">
        <v>-259.9398043971387</v>
      </c>
      <c r="M374" t="n">
        <v>4.198391042193604</v>
      </c>
      <c r="N374" t="n">
        <v>6.552006509425129</v>
      </c>
      <c r="O374" t="n">
        <v>2689.999158938608</v>
      </c>
      <c r="P374" t="n">
        <v>0.143206812044038</v>
      </c>
      <c r="Q374" t="n">
        <v>7.933727248426567</v>
      </c>
      <c r="R374" t="n">
        <v>542.6458755851794</v>
      </c>
      <c r="S374" t="n">
        <v>52.6701800853019</v>
      </c>
      <c r="T374" t="n">
        <v>851.9001756605693</v>
      </c>
      <c r="U374" t="n">
        <v>22382.29509576854</v>
      </c>
      <c r="V374" t="n">
        <v>250</v>
      </c>
      <c r="W374" t="n">
        <v>708</v>
      </c>
      <c r="X374" t="n">
        <v>146</v>
      </c>
      <c r="Y374" t="n">
        <v>0</v>
      </c>
      <c r="Z374" t="n">
        <v>0.3772146798369944</v>
      </c>
      <c r="AA374" t="n">
        <v>4.574866554285235</v>
      </c>
      <c r="AB374" t="n">
        <v>396.593890053332</v>
      </c>
      <c r="AC374" t="n">
        <v>4354.489617688109</v>
      </c>
      <c r="AD374" t="n">
        <v>4751.900982880634</v>
      </c>
      <c r="AE374" t="n">
        <v>1.220181474530461</v>
      </c>
      <c r="AF374" t="n">
        <v>17.87842767330021</v>
      </c>
      <c r="AG374" t="n">
        <v>501.9289969120778</v>
      </c>
      <c r="AH374" t="n">
        <v>30911.0595517911</v>
      </c>
      <c r="AI374" t="n">
        <v>20676.31496993686</v>
      </c>
      <c r="AJ374" t="n">
        <v>139.7652620529074</v>
      </c>
      <c r="AK374" t="n">
        <v>-30.25288068613646</v>
      </c>
      <c r="AL374" t="n">
        <v>-199.4852683740459</v>
      </c>
      <c r="AM374" t="n">
        <v>4.055184230149568</v>
      </c>
      <c r="AN374" t="n">
        <v>-1.381720739001399</v>
      </c>
      <c r="AO374" t="n">
        <v>2147.353283353428</v>
      </c>
      <c r="AP374" t="n">
        <v>943114.3717454212</v>
      </c>
      <c r="AQ374" t="n">
        <v>0.203695176957824</v>
      </c>
      <c r="AR374" t="n">
        <v>0.2134713098068462</v>
      </c>
      <c r="AS374" t="n">
        <v>0.1200803848176065</v>
      </c>
      <c r="AT374" t="n">
        <v>0.2557991479464373</v>
      </c>
      <c r="AU374" t="n">
        <v>0.2069539804712859</v>
      </c>
      <c r="AV374" t="n">
        <v>7.125795272603905</v>
      </c>
      <c r="AW374" t="n">
        <v>149.5927969573685</v>
      </c>
      <c r="AX374" t="n">
        <v>10273.90312918554</v>
      </c>
      <c r="AY374" t="n">
        <v>145089.4850268691</v>
      </c>
      <c r="AZ374" t="n">
        <v>178857.6993593607</v>
      </c>
      <c r="BA374" t="n">
        <v>2935.582176085618</v>
      </c>
      <c r="BB374" t="n">
        <v>20463.44511715818</v>
      </c>
      <c r="BC374" t="n">
        <v>23399.02729324381</v>
      </c>
      <c r="BD374" t="n">
        <v>4.198391042193604</v>
      </c>
      <c r="BE374" t="n">
        <v>0.143206812044038</v>
      </c>
      <c r="BF374" t="n">
        <v>6.552006509425129</v>
      </c>
      <c r="BG374" t="n">
        <v>7.933727248426567</v>
      </c>
      <c r="BH374" t="n">
        <v>2689.999158938608</v>
      </c>
      <c r="BI374" t="n">
        <v>542.6458755851794</v>
      </c>
      <c r="BJ374" t="n">
        <v>84263.98043586797</v>
      </c>
      <c r="BK374" t="n">
        <v>3052.108471988577</v>
      </c>
      <c r="BL374" t="n">
        <v>10010.04333462433</v>
      </c>
      <c r="BM374" t="n">
        <v>11295.67967575227</v>
      </c>
      <c r="BN374" t="n">
        <v>45911.72545683035</v>
      </c>
      <c r="BO374" t="n">
        <v>9446.569786245975</v>
      </c>
      <c r="BP374" t="n">
        <v>0.3702166504624929</v>
      </c>
      <c r="BQ374" t="n">
        <v>2.660843445651054</v>
      </c>
      <c r="BR374" t="n">
        <v>223.0095501934053</v>
      </c>
      <c r="BS374" t="n">
        <v>7691.125042396433</v>
      </c>
      <c r="BT374" t="n">
        <v>3993.755879853679</v>
      </c>
      <c r="BU374" t="n">
        <v>4004.275051615954</v>
      </c>
      <c r="BV374" t="n">
        <v>19964.985</v>
      </c>
      <c r="BW374" t="n">
        <v>1419.05650373</v>
      </c>
      <c r="BX374" t="n">
        <v>17.13494499</v>
      </c>
      <c r="BY374" t="inlineStr">
        <is>
          <t>2023-03-10 06:11:00</t>
        </is>
      </c>
      <c r="BZ374" t="inlineStr">
        <is>
          <t>2023-03-10 06:11:00</t>
        </is>
      </c>
      <c r="CA374" t="inlineStr">
        <is>
          <t>2023-03-10 06:11:00</t>
        </is>
      </c>
    </row>
    <row r="375">
      <c r="A375" t="n">
        <v>372</v>
      </c>
      <c r="B375" t="n">
        <v>204</v>
      </c>
      <c r="C375" t="n">
        <v>73</v>
      </c>
      <c r="D375" t="n">
        <v>1062.143395028207</v>
      </c>
      <c r="E375" t="n">
        <v>9.6261606827502</v>
      </c>
      <c r="F375" t="n">
        <v>141.9581307795377</v>
      </c>
      <c r="G375" t="n">
        <v>6611.181363240935</v>
      </c>
      <c r="H375" t="n">
        <v>241235.788506735</v>
      </c>
      <c r="I375" t="n">
        <v>195190.4725993645</v>
      </c>
      <c r="J375" t="n">
        <v>-696.1834535714146</v>
      </c>
      <c r="K375" t="n">
        <v>478.7033912308154</v>
      </c>
      <c r="L375" t="n">
        <v>-259.9398043971387</v>
      </c>
      <c r="M375" t="n">
        <v>4.198391042193604</v>
      </c>
      <c r="N375" t="n">
        <v>6.552006509425129</v>
      </c>
      <c r="O375" t="n">
        <v>2689.999158938608</v>
      </c>
      <c r="P375" t="n">
        <v>0.143206812044038</v>
      </c>
      <c r="Q375" t="n">
        <v>7.933727248426567</v>
      </c>
      <c r="R375" t="n">
        <v>542.6458755851794</v>
      </c>
      <c r="S375" t="n">
        <v>52.80946821874092</v>
      </c>
      <c r="T375" t="n">
        <v>851.9001756605693</v>
      </c>
      <c r="U375" t="n">
        <v>22382.29509576854</v>
      </c>
      <c r="V375" t="n">
        <v>250</v>
      </c>
      <c r="W375" t="n">
        <v>708</v>
      </c>
      <c r="X375" t="n">
        <v>146.6666666666667</v>
      </c>
      <c r="Y375" t="n">
        <v>0</v>
      </c>
      <c r="Z375" t="n">
        <v>0.378498357287339</v>
      </c>
      <c r="AA375" t="n">
        <v>4.574866554285235</v>
      </c>
      <c r="AB375" t="n">
        <v>396.593890053332</v>
      </c>
      <c r="AC375" t="n">
        <v>4354.489617688109</v>
      </c>
      <c r="AD375" t="n">
        <v>4751.900982880634</v>
      </c>
      <c r="AE375" t="n">
        <v>1.220651177850586</v>
      </c>
      <c r="AF375" t="n">
        <v>17.87842767330021</v>
      </c>
      <c r="AG375" t="n">
        <v>501.9289969120778</v>
      </c>
      <c r="AH375" t="n">
        <v>30911.0595517911</v>
      </c>
      <c r="AI375" t="n">
        <v>20676.31496993686</v>
      </c>
      <c r="AJ375" t="n">
        <v>130.08969898243</v>
      </c>
      <c r="AK375" t="n">
        <v>-29.98917750988972</v>
      </c>
      <c r="AL375" t="n">
        <v>-175.771344597231</v>
      </c>
      <c r="AM375" t="n">
        <v>4.055184230149568</v>
      </c>
      <c r="AN375" t="n">
        <v>-1.381720739001399</v>
      </c>
      <c r="AO375" t="n">
        <v>2147.353283353428</v>
      </c>
      <c r="AP375" t="n">
        <v>943315.9823377448</v>
      </c>
      <c r="AQ375" t="n">
        <v>0.2037074836381342</v>
      </c>
      <c r="AR375" t="n">
        <v>0.213551569688057</v>
      </c>
      <c r="AS375" t="n">
        <v>0.1200893773656928</v>
      </c>
      <c r="AT375" t="n">
        <v>0.2557424057427405</v>
      </c>
      <c r="AU375" t="n">
        <v>0.2069091635653757</v>
      </c>
      <c r="AV375" t="n">
        <v>7.125511163687651</v>
      </c>
      <c r="AW375" t="n">
        <v>149.5834606963622</v>
      </c>
      <c r="AX375" t="n">
        <v>10273.4680263644</v>
      </c>
      <c r="AY375" t="n">
        <v>145087.7761379779</v>
      </c>
      <c r="AZ375" t="n">
        <v>178855.156767354</v>
      </c>
      <c r="BA375" t="n">
        <v>2935.582176085618</v>
      </c>
      <c r="BB375" t="n">
        <v>20463.44511715818</v>
      </c>
      <c r="BC375" t="n">
        <v>23399.02729324381</v>
      </c>
      <c r="BD375" t="n">
        <v>4.198391042193604</v>
      </c>
      <c r="BE375" t="n">
        <v>0.143206812044038</v>
      </c>
      <c r="BF375" t="n">
        <v>6.552006509425129</v>
      </c>
      <c r="BG375" t="n">
        <v>7.933727248426567</v>
      </c>
      <c r="BH375" t="n">
        <v>2689.999158938608</v>
      </c>
      <c r="BI375" t="n">
        <v>542.6458755851794</v>
      </c>
      <c r="BJ375" t="n">
        <v>84263.98043586797</v>
      </c>
      <c r="BK375" t="n">
        <v>3052.108471988577</v>
      </c>
      <c r="BL375" t="n">
        <v>10010.04333462433</v>
      </c>
      <c r="BM375" t="n">
        <v>11295.67967575227</v>
      </c>
      <c r="BN375" t="n">
        <v>45911.72545683035</v>
      </c>
      <c r="BO375" t="n">
        <v>9446.569786245975</v>
      </c>
      <c r="BP375" t="n">
        <v>0.3702166504624929</v>
      </c>
      <c r="BQ375" t="n">
        <v>2.660843445651054</v>
      </c>
      <c r="BR375" t="n">
        <v>223.0095501934053</v>
      </c>
      <c r="BS375" t="n">
        <v>7691.125042396433</v>
      </c>
      <c r="BT375" t="n">
        <v>3993.755879853679</v>
      </c>
      <c r="BU375" t="n">
        <v>4004.275051615954</v>
      </c>
      <c r="BV375" t="n">
        <v>19965.8275</v>
      </c>
      <c r="BW375" t="n">
        <v>1418.92452879</v>
      </c>
      <c r="BX375" t="n">
        <v>17.1159075</v>
      </c>
      <c r="BY375" t="inlineStr">
        <is>
          <t>2023-03-10 06:12:00</t>
        </is>
      </c>
      <c r="BZ375" t="inlineStr">
        <is>
          <t>2023-03-10 06:12:00</t>
        </is>
      </c>
      <c r="CA375" t="inlineStr">
        <is>
          <t>2023-03-10 06:12:00</t>
        </is>
      </c>
    </row>
    <row r="376">
      <c r="A376" t="n">
        <v>373</v>
      </c>
      <c r="B376" t="n">
        <v>204</v>
      </c>
      <c r="C376" t="n">
        <v>73</v>
      </c>
      <c r="D376" t="n">
        <v>1062.183071381544</v>
      </c>
      <c r="E376" t="n">
        <v>9.632545385719178</v>
      </c>
      <c r="F376" t="n">
        <v>141.9581307795377</v>
      </c>
      <c r="G376" t="n">
        <v>6612.637946844316</v>
      </c>
      <c r="H376" t="n">
        <v>241135.244207557</v>
      </c>
      <c r="I376" t="n">
        <v>195190.4725993645</v>
      </c>
      <c r="J376" t="n">
        <v>-698.2114018100186</v>
      </c>
      <c r="K376" t="n">
        <v>478.7033912308154</v>
      </c>
      <c r="L376" t="n">
        <v>-259.9398043971387</v>
      </c>
      <c r="M376" t="n">
        <v>4.198391042193604</v>
      </c>
      <c r="N376" t="n">
        <v>6.552006509425129</v>
      </c>
      <c r="O376" t="n">
        <v>2689.999158938608</v>
      </c>
      <c r="P376" t="n">
        <v>0.07783130467447257</v>
      </c>
      <c r="Q376" t="n">
        <v>7.933727248426567</v>
      </c>
      <c r="R376" t="n">
        <v>542.6458755851794</v>
      </c>
      <c r="S376" t="n">
        <v>52.94962789899142</v>
      </c>
      <c r="T376" t="n">
        <v>851.9001756605693</v>
      </c>
      <c r="U376" t="n">
        <v>22382.29509576854</v>
      </c>
      <c r="V376" t="n">
        <v>250</v>
      </c>
      <c r="W376" t="n">
        <v>708.6666666666666</v>
      </c>
      <c r="X376" t="n">
        <v>147.6666666666667</v>
      </c>
      <c r="Y376" t="n">
        <v>0</v>
      </c>
      <c r="Z376" t="n">
        <v>0.3792275106684273</v>
      </c>
      <c r="AA376" t="n">
        <v>4.574866554285235</v>
      </c>
      <c r="AB376" t="n">
        <v>396.6375777661489</v>
      </c>
      <c r="AC376" t="n">
        <v>4354.491006348383</v>
      </c>
      <c r="AD376" t="n">
        <v>4751.900982880634</v>
      </c>
      <c r="AE376" t="n">
        <v>1.220918357455816</v>
      </c>
      <c r="AF376" t="n">
        <v>17.87842767330021</v>
      </c>
      <c r="AG376" t="n">
        <v>501.9726846248944</v>
      </c>
      <c r="AH376" t="n">
        <v>30911.06005990469</v>
      </c>
      <c r="AI376" t="n">
        <v>20676.31496993686</v>
      </c>
      <c r="AJ376" t="n">
        <v>153.734446240865</v>
      </c>
      <c r="AK376" t="n">
        <v>-30.73117652458638</v>
      </c>
      <c r="AL376" t="n">
        <v>-131.3177459714705</v>
      </c>
      <c r="AM376" t="n">
        <v>4.120559737519134</v>
      </c>
      <c r="AN376" t="n">
        <v>-1.381720739001399</v>
      </c>
      <c r="AO376" t="n">
        <v>2147.353283353428</v>
      </c>
      <c r="AP376" t="n">
        <v>943219.3988316342</v>
      </c>
      <c r="AQ376" t="n">
        <v>0.2037776987606799</v>
      </c>
      <c r="AR376" t="n">
        <v>0.2135535741459235</v>
      </c>
      <c r="AS376" t="n">
        <v>0.1199682373147992</v>
      </c>
      <c r="AT376" t="n">
        <v>0.2557706648181239</v>
      </c>
      <c r="AU376" t="n">
        <v>0.2069298249604735</v>
      </c>
      <c r="AV376" t="n">
        <v>7.126716626954594</v>
      </c>
      <c r="AW376" t="n">
        <v>149.5997009540122</v>
      </c>
      <c r="AX376" t="n">
        <v>10278.52996534768</v>
      </c>
      <c r="AY376" t="n">
        <v>145100.4951212362</v>
      </c>
      <c r="AZ376" t="n">
        <v>178873.8610836317</v>
      </c>
      <c r="BA376" t="n">
        <v>1632.982383052839</v>
      </c>
      <c r="BB376" t="n">
        <v>20463.44511715818</v>
      </c>
      <c r="BC376" t="n">
        <v>22096.42750021102</v>
      </c>
      <c r="BD376" t="n">
        <v>4.198391042193604</v>
      </c>
      <c r="BE376" t="n">
        <v>0.07783130467447257</v>
      </c>
      <c r="BF376" t="n">
        <v>6.552006509425129</v>
      </c>
      <c r="BG376" t="n">
        <v>7.933727248426567</v>
      </c>
      <c r="BH376" t="n">
        <v>2689.999158938608</v>
      </c>
      <c r="BI376" t="n">
        <v>542.6458755851794</v>
      </c>
      <c r="BJ376" t="n">
        <v>84263.98043586797</v>
      </c>
      <c r="BK376" t="n">
        <v>1747.480730717193</v>
      </c>
      <c r="BL376" t="n">
        <v>10010.04333462433</v>
      </c>
      <c r="BM376" t="n">
        <v>11295.67967575227</v>
      </c>
      <c r="BN376" t="n">
        <v>45911.72545683035</v>
      </c>
      <c r="BO376" t="n">
        <v>9446.569786245975</v>
      </c>
      <c r="BP376" t="n">
        <v>0.3702166504624929</v>
      </c>
      <c r="BQ376" t="n">
        <v>2.660843445651054</v>
      </c>
      <c r="BR376" t="n">
        <v>223.0095501934053</v>
      </c>
      <c r="BS376" t="n">
        <v>7691.125042396433</v>
      </c>
      <c r="BT376" t="n">
        <v>3993.755879853679</v>
      </c>
      <c r="BU376" t="n">
        <v>4004.275051615954</v>
      </c>
      <c r="BV376" t="n">
        <v>19955.91</v>
      </c>
      <c r="BW376" t="n">
        <v>1418.185</v>
      </c>
      <c r="BX376" t="n">
        <v>17.09437388</v>
      </c>
      <c r="BY376" t="inlineStr">
        <is>
          <t>2023-03-10 06:13:00</t>
        </is>
      </c>
      <c r="BZ376" t="inlineStr">
        <is>
          <t>2023-03-10 06:13:00</t>
        </is>
      </c>
      <c r="CA376" t="inlineStr">
        <is>
          <t>2023-03-10 06:13:00</t>
        </is>
      </c>
    </row>
    <row r="377">
      <c r="A377" t="n">
        <v>374</v>
      </c>
      <c r="B377" t="n">
        <v>204</v>
      </c>
      <c r="C377" t="n">
        <v>73</v>
      </c>
      <c r="D377" t="n">
        <v>1062.205900868461</v>
      </c>
      <c r="E377" t="n">
        <v>9.635201138584597</v>
      </c>
      <c r="F377" t="n">
        <v>141.5715059938371</v>
      </c>
      <c r="G377" t="n">
        <v>6613.77405265361</v>
      </c>
      <c r="H377" t="n">
        <v>241633.7087722799</v>
      </c>
      <c r="I377" t="n">
        <v>195190.4725993645</v>
      </c>
      <c r="J377" t="n">
        <v>-699.2253759293204</v>
      </c>
      <c r="K377" t="n">
        <v>478.7033912308154</v>
      </c>
      <c r="L377" t="n">
        <v>-259.9398043971387</v>
      </c>
      <c r="M377" t="n">
        <v>4.198391042193604</v>
      </c>
      <c r="N377" t="n">
        <v>6.552006509425129</v>
      </c>
      <c r="O377" t="n">
        <v>2689.999158938608</v>
      </c>
      <c r="P377" t="n">
        <v>0.04514355098968988</v>
      </c>
      <c r="Q377" t="n">
        <v>7.933727248426567</v>
      </c>
      <c r="R377" t="n">
        <v>542.6458755851794</v>
      </c>
      <c r="S377" t="n">
        <v>52.98488570575691</v>
      </c>
      <c r="T377" t="n">
        <v>852.287184321394</v>
      </c>
      <c r="U377" t="n">
        <v>22382.29509576854</v>
      </c>
      <c r="V377" t="n">
        <v>250</v>
      </c>
      <c r="W377" t="n">
        <v>709</v>
      </c>
      <c r="X377" t="n">
        <v>148.6666666666667</v>
      </c>
      <c r="Y377" t="n">
        <v>0</v>
      </c>
      <c r="Z377" t="n">
        <v>0.3792709190614347</v>
      </c>
      <c r="AA377" t="n">
        <v>4.575250429409382</v>
      </c>
      <c r="AB377" t="n">
        <v>396.6716218404243</v>
      </c>
      <c r="AC377" t="n">
        <v>4354.49224245841</v>
      </c>
      <c r="AD377" t="n">
        <v>4751.900982880634</v>
      </c>
      <c r="AE377" t="n">
        <v>1.220934272493449</v>
      </c>
      <c r="AF377" t="n">
        <v>17.87856813343622</v>
      </c>
      <c r="AG377" t="n">
        <v>502.0067286991699</v>
      </c>
      <c r="AH377" t="n">
        <v>30911.06051219907</v>
      </c>
      <c r="AI377" t="n">
        <v>20676.31496993686</v>
      </c>
      <c r="AJ377" t="n">
        <v>174.3491109241346</v>
      </c>
      <c r="AK377" t="n">
        <v>-31.28364779331054</v>
      </c>
      <c r="AL377" t="n">
        <v>-109.6427913999578</v>
      </c>
      <c r="AM377" t="n">
        <v>4.153247491203916</v>
      </c>
      <c r="AN377" t="n">
        <v>-1.381720739001399</v>
      </c>
      <c r="AO377" t="n">
        <v>2147.353283353428</v>
      </c>
      <c r="AP377" t="n">
        <v>942911.3831667207</v>
      </c>
      <c r="AQ377" t="n">
        <v>0.203919864816066</v>
      </c>
      <c r="AR377" t="n">
        <v>0.2135119962423677</v>
      </c>
      <c r="AS377" t="n">
        <v>0.119882851574871</v>
      </c>
      <c r="AT377" t="n">
        <v>0.2556878657807454</v>
      </c>
      <c r="AU377" t="n">
        <v>0.2069974215859501</v>
      </c>
      <c r="AV377" t="n">
        <v>7.127340590973809</v>
      </c>
      <c r="AW377" t="n">
        <v>149.6140402502207</v>
      </c>
      <c r="AX377" t="n">
        <v>10282.40947801773</v>
      </c>
      <c r="AY377" t="n">
        <v>145107.0357705031</v>
      </c>
      <c r="AZ377" t="n">
        <v>178883.2257802685</v>
      </c>
      <c r="BA377" t="n">
        <v>981.6824865364492</v>
      </c>
      <c r="BB377" t="n">
        <v>20463.44511715818</v>
      </c>
      <c r="BC377" t="n">
        <v>21445.12760369463</v>
      </c>
      <c r="BD377" t="n">
        <v>4.198391042193604</v>
      </c>
      <c r="BE377" t="n">
        <v>0.04514355098968988</v>
      </c>
      <c r="BF377" t="n">
        <v>6.552006509425129</v>
      </c>
      <c r="BG377" t="n">
        <v>7.933727248426567</v>
      </c>
      <c r="BH377" t="n">
        <v>2689.999158938608</v>
      </c>
      <c r="BI377" t="n">
        <v>542.6458755851794</v>
      </c>
      <c r="BJ377" t="n">
        <v>84263.98043586797</v>
      </c>
      <c r="BK377" t="n">
        <v>1095.166860081501</v>
      </c>
      <c r="BL377" t="n">
        <v>10010.04333462433</v>
      </c>
      <c r="BM377" t="n">
        <v>11295.67967575227</v>
      </c>
      <c r="BN377" t="n">
        <v>45911.72545683035</v>
      </c>
      <c r="BO377" t="n">
        <v>9446.569786245975</v>
      </c>
      <c r="BP377" t="n">
        <v>0.3702166504624929</v>
      </c>
      <c r="BQ377" t="n">
        <v>2.660843445651054</v>
      </c>
      <c r="BR377" t="n">
        <v>223.0095501934053</v>
      </c>
      <c r="BS377" t="n">
        <v>7691.125042396433</v>
      </c>
      <c r="BT377" t="n">
        <v>3993.755879853679</v>
      </c>
      <c r="BU377" t="n">
        <v>4004.275051615954</v>
      </c>
      <c r="BV377" t="n">
        <v>19952.94020024</v>
      </c>
      <c r="BW377" t="n">
        <v>1417.955</v>
      </c>
      <c r="BX377" t="n">
        <v>17.08999999</v>
      </c>
      <c r="BY377" t="inlineStr">
        <is>
          <t>2023-03-10 06:14:00</t>
        </is>
      </c>
      <c r="BZ377" t="inlineStr">
        <is>
          <t>2023-03-10 06:14:00</t>
        </is>
      </c>
      <c r="CA377" t="inlineStr">
        <is>
          <t>2023-03-10 06:14:00</t>
        </is>
      </c>
    </row>
    <row r="378">
      <c r="A378" t="n">
        <v>375</v>
      </c>
      <c r="B378" t="n">
        <v>204</v>
      </c>
      <c r="C378" t="n">
        <v>73</v>
      </c>
      <c r="D378" t="n">
        <v>1062.20676633126</v>
      </c>
      <c r="E378" t="n">
        <v>9.641877672666356</v>
      </c>
      <c r="F378" t="n">
        <v>141.3781936009868</v>
      </c>
      <c r="G378" t="n">
        <v>6597.656814097522</v>
      </c>
      <c r="H378" t="n">
        <v>242183.8753688694</v>
      </c>
      <c r="I378" t="n">
        <v>195190.4725993645</v>
      </c>
      <c r="J378" t="n">
        <v>-844.7740754253145</v>
      </c>
      <c r="K378" t="n">
        <v>478.7033912308154</v>
      </c>
      <c r="L378" t="n">
        <v>-259.9398043971387</v>
      </c>
      <c r="M378" t="n">
        <v>3.454017647172481</v>
      </c>
      <c r="N378" t="n">
        <v>6.552006509425129</v>
      </c>
      <c r="O378" t="n">
        <v>2689.999158938608</v>
      </c>
      <c r="P378" t="n">
        <v>0.04514355098968988</v>
      </c>
      <c r="Q378" t="n">
        <v>7.933727248426567</v>
      </c>
      <c r="R378" t="n">
        <v>542.6458755851794</v>
      </c>
      <c r="S378" t="n">
        <v>55.27519799215865</v>
      </c>
      <c r="T378" t="n">
        <v>852.4806886518064</v>
      </c>
      <c r="U378" t="n">
        <v>22398.4567884027</v>
      </c>
      <c r="V378" t="n">
        <v>251.3333333333333</v>
      </c>
      <c r="W378" t="n">
        <v>709</v>
      </c>
      <c r="X378" t="n">
        <v>149.6666666666667</v>
      </c>
      <c r="Y378" t="n">
        <v>0</v>
      </c>
      <c r="Z378" t="n">
        <v>0.3973269402845821</v>
      </c>
      <c r="AA378" t="n">
        <v>4.575442366971456</v>
      </c>
      <c r="AB378" t="n">
        <v>396.6733211997214</v>
      </c>
      <c r="AC378" t="n">
        <v>4354.493648374772</v>
      </c>
      <c r="AD378" t="n">
        <v>4751.900982880634</v>
      </c>
      <c r="AE378" t="n">
        <v>1.227540980980239</v>
      </c>
      <c r="AF378" t="n">
        <v>17.87863836350423</v>
      </c>
      <c r="AG378" t="n">
        <v>502.0081878003818</v>
      </c>
      <c r="AH378" t="n">
        <v>30911.06102662464</v>
      </c>
      <c r="AI378" t="n">
        <v>20676.31496993686</v>
      </c>
      <c r="AJ378" t="n">
        <v>102.9009789921385</v>
      </c>
      <c r="AK378" t="n">
        <v>-33.33780595862597</v>
      </c>
      <c r="AL378" t="n">
        <v>-70.89173278485157</v>
      </c>
      <c r="AM378" t="n">
        <v>3.408874096182794</v>
      </c>
      <c r="AN378" t="n">
        <v>-1.381720739001399</v>
      </c>
      <c r="AO378" t="n">
        <v>2147.353283353428</v>
      </c>
      <c r="AP378" t="n">
        <v>942847.5910129227</v>
      </c>
      <c r="AQ378" t="n">
        <v>0.2039042088752898</v>
      </c>
      <c r="AR378" t="n">
        <v>0.2126196412000373</v>
      </c>
      <c r="AS378" t="n">
        <v>0.1198808795515746</v>
      </c>
      <c r="AT378" t="n">
        <v>0.2565833177056832</v>
      </c>
      <c r="AU378" t="n">
        <v>0.2070119526674151</v>
      </c>
      <c r="AV378" t="n">
        <v>7.127481796416081</v>
      </c>
      <c r="AW378" t="n">
        <v>149.6170901305027</v>
      </c>
      <c r="AX378" t="n">
        <v>10282.70178835891</v>
      </c>
      <c r="AY378" t="n">
        <v>145107.9153940808</v>
      </c>
      <c r="AZ378" t="n">
        <v>178884.1736852964</v>
      </c>
      <c r="BA378" t="n">
        <v>981.6824865364492</v>
      </c>
      <c r="BB378" t="n">
        <v>20463.44511715818</v>
      </c>
      <c r="BC378" t="n">
        <v>21445.12760369463</v>
      </c>
      <c r="BD378" t="n">
        <v>3.454017647172481</v>
      </c>
      <c r="BE378" t="n">
        <v>0.04514355098968988</v>
      </c>
      <c r="BF378" t="n">
        <v>6.552006509425129</v>
      </c>
      <c r="BG378" t="n">
        <v>7.933727248426567</v>
      </c>
      <c r="BH378" t="n">
        <v>2689.999158938608</v>
      </c>
      <c r="BI378" t="n">
        <v>542.6458755851794</v>
      </c>
      <c r="BJ378" t="n">
        <v>69430.35849348252</v>
      </c>
      <c r="BK378" t="n">
        <v>1095.166860081501</v>
      </c>
      <c r="BL378" t="n">
        <v>10010.04333462433</v>
      </c>
      <c r="BM378" t="n">
        <v>11295.67967575227</v>
      </c>
      <c r="BN378" t="n">
        <v>45911.72545683035</v>
      </c>
      <c r="BO378" t="n">
        <v>9446.569786245975</v>
      </c>
      <c r="BP378" t="n">
        <v>0.319037058190835</v>
      </c>
      <c r="BQ378" t="n">
        <v>2.660843445651054</v>
      </c>
      <c r="BR378" t="n">
        <v>223.0095501934053</v>
      </c>
      <c r="BS378" t="n">
        <v>6671.235390239181</v>
      </c>
      <c r="BT378" t="n">
        <v>3993.755879853679</v>
      </c>
      <c r="BU378" t="n">
        <v>4004.275051615954</v>
      </c>
      <c r="BV378" t="n">
        <v>19927.66270477</v>
      </c>
      <c r="BW378" t="n">
        <v>1415.84</v>
      </c>
      <c r="BX378" t="n">
        <v>17.06511799</v>
      </c>
      <c r="BY378" t="inlineStr">
        <is>
          <t>2023-03-10 06:15:00</t>
        </is>
      </c>
      <c r="BZ378" t="inlineStr">
        <is>
          <t>2023-03-10 06:15:00</t>
        </is>
      </c>
      <c r="CA378" t="inlineStr">
        <is>
          <t>2023-03-10 06:15:00</t>
        </is>
      </c>
    </row>
    <row r="379">
      <c r="A379" t="n">
        <v>376</v>
      </c>
      <c r="B379" t="n">
        <v>204</v>
      </c>
      <c r="C379" t="n">
        <v>73</v>
      </c>
      <c r="D379" t="n">
        <v>1062.949146319915</v>
      </c>
      <c r="E379" t="n">
        <v>9.735084639675096</v>
      </c>
      <c r="F379" t="n">
        <v>140.1824104061843</v>
      </c>
      <c r="G379" t="n">
        <v>6623.162760083284</v>
      </c>
      <c r="H379" t="n">
        <v>242321.7744885861</v>
      </c>
      <c r="I379" t="n">
        <v>195190.4725993645</v>
      </c>
      <c r="J379" t="n">
        <v>-917.5484251733118</v>
      </c>
      <c r="K379" t="n">
        <v>478.7033912308154</v>
      </c>
      <c r="L379" t="n">
        <v>-259.9398043971387</v>
      </c>
      <c r="M379" t="n">
        <v>3.081830949661919</v>
      </c>
      <c r="N379" t="n">
        <v>6.552006509425129</v>
      </c>
      <c r="O379" t="n">
        <v>2689.999158938608</v>
      </c>
      <c r="P379" t="n">
        <v>0.04514355098968988</v>
      </c>
      <c r="Q379" t="n">
        <v>7.933727248426567</v>
      </c>
      <c r="R379" t="n">
        <v>542.6458755851794</v>
      </c>
      <c r="S379" t="n">
        <v>56.50539152137232</v>
      </c>
      <c r="T379" t="n">
        <v>853.6772158471871</v>
      </c>
      <c r="U379" t="n">
        <v>22406.53763471979</v>
      </c>
      <c r="V379" t="n">
        <v>252</v>
      </c>
      <c r="W379" t="n">
        <v>709</v>
      </c>
      <c r="X379" t="n">
        <v>150.6666666666667</v>
      </c>
      <c r="Y379" t="n">
        <v>0</v>
      </c>
      <c r="Z379" t="n">
        <v>0.4069042174262746</v>
      </c>
      <c r="AA379" t="n">
        <v>4.57618636754948</v>
      </c>
      <c r="AB379" t="n">
        <v>397.6778396154259</v>
      </c>
      <c r="AC379" t="n">
        <v>4354.49421588798</v>
      </c>
      <c r="AD379" t="n">
        <v>4751.900982880634</v>
      </c>
      <c r="AE379" t="n">
        <v>1.231048518600589</v>
      </c>
      <c r="AF379" t="n">
        <v>17.87891055947451</v>
      </c>
      <c r="AG379" t="n">
        <v>503.0125860870435</v>
      </c>
      <c r="AH379" t="n">
        <v>30911.06123427803</v>
      </c>
      <c r="AI379" t="n">
        <v>20676.31496993686</v>
      </c>
      <c r="AJ379" t="n">
        <v>59.9166361008828</v>
      </c>
      <c r="AK379" t="n">
        <v>-33.75462504822471</v>
      </c>
      <c r="AL379" t="n">
        <v>-50.9384115504244</v>
      </c>
      <c r="AM379" t="n">
        <v>3.036687398672232</v>
      </c>
      <c r="AN379" t="n">
        <v>-1.381720739001399</v>
      </c>
      <c r="AO379" t="n">
        <v>2147.353283353428</v>
      </c>
      <c r="AP379" t="n">
        <v>942332.6694266535</v>
      </c>
      <c r="AQ379" t="n">
        <v>0.203968947191353</v>
      </c>
      <c r="AR379" t="n">
        <v>0.2124185100680108</v>
      </c>
      <c r="AS379" t="n">
        <v>0.1193335414080657</v>
      </c>
      <c r="AT379" t="n">
        <v>0.2571547963467327</v>
      </c>
      <c r="AU379" t="n">
        <v>0.2071242049858379</v>
      </c>
      <c r="AV379" t="n">
        <v>7.133490781558937</v>
      </c>
      <c r="AW379" t="n">
        <v>149.6194725197192</v>
      </c>
      <c r="AX379" t="n">
        <v>10346.54467119131</v>
      </c>
      <c r="AY379" t="n">
        <v>145106.1400857006</v>
      </c>
      <c r="AZ379" t="n">
        <v>178869.8443685397</v>
      </c>
      <c r="BA379" t="n">
        <v>981.6824865364492</v>
      </c>
      <c r="BB379" t="n">
        <v>20463.44511715818</v>
      </c>
      <c r="BC379" t="n">
        <v>21445.12760369463</v>
      </c>
      <c r="BD379" t="n">
        <v>3.081830949661919</v>
      </c>
      <c r="BE379" t="n">
        <v>0.04514355098968988</v>
      </c>
      <c r="BF379" t="n">
        <v>6.552006509425129</v>
      </c>
      <c r="BG379" t="n">
        <v>7.933727248426567</v>
      </c>
      <c r="BH379" t="n">
        <v>2689.999158938608</v>
      </c>
      <c r="BI379" t="n">
        <v>542.6458755851794</v>
      </c>
      <c r="BJ379" t="n">
        <v>62013.54752228977</v>
      </c>
      <c r="BK379" t="n">
        <v>1095.166860081501</v>
      </c>
      <c r="BL379" t="n">
        <v>10010.04333462433</v>
      </c>
      <c r="BM379" t="n">
        <v>11295.67967575227</v>
      </c>
      <c r="BN379" t="n">
        <v>45911.72545683035</v>
      </c>
      <c r="BO379" t="n">
        <v>9446.569786245975</v>
      </c>
      <c r="BP379" t="n">
        <v>0.293447262055006</v>
      </c>
      <c r="BQ379" t="n">
        <v>2.660843445651054</v>
      </c>
      <c r="BR379" t="n">
        <v>223.0095501934053</v>
      </c>
      <c r="BS379" t="n">
        <v>6161.290564160555</v>
      </c>
      <c r="BT379" t="n">
        <v>3993.755879853679</v>
      </c>
      <c r="BU379" t="n">
        <v>4004.275051615954</v>
      </c>
      <c r="BV379" t="n">
        <v>19930.23354464</v>
      </c>
      <c r="BW379" t="n">
        <v>1416.445</v>
      </c>
      <c r="BX379" t="n">
        <v>17.06362091</v>
      </c>
      <c r="BY379" t="inlineStr">
        <is>
          <t>2023-03-10 06:16:00</t>
        </is>
      </c>
      <c r="BZ379" t="inlineStr">
        <is>
          <t>2023-03-10 06:16:00</t>
        </is>
      </c>
      <c r="CA379" t="inlineStr">
        <is>
          <t>2023-03-10 06:16:00</t>
        </is>
      </c>
    </row>
    <row r="380">
      <c r="A380" t="n">
        <v>377</v>
      </c>
      <c r="B380" t="n">
        <v>204.3333333333333</v>
      </c>
      <c r="C380" t="n">
        <v>73</v>
      </c>
      <c r="D380" t="n">
        <v>1063.161976558192</v>
      </c>
      <c r="E380" t="n">
        <v>9.779892371133553</v>
      </c>
      <c r="F380" t="n">
        <v>139.584518808783</v>
      </c>
      <c r="G380" t="n">
        <v>6631.873480828436</v>
      </c>
      <c r="H380" t="n">
        <v>242321.7744885861</v>
      </c>
      <c r="I380" t="n">
        <v>195190.4725993645</v>
      </c>
      <c r="J380" t="n">
        <v>-917.5484251733118</v>
      </c>
      <c r="K380" t="n">
        <v>478.7033912308154</v>
      </c>
      <c r="L380" t="n">
        <v>-259.9398043971387</v>
      </c>
      <c r="M380" t="n">
        <v>3.081830949661919</v>
      </c>
      <c r="N380" t="n">
        <v>16.13823715122497</v>
      </c>
      <c r="O380" t="n">
        <v>2689.999158938608</v>
      </c>
      <c r="P380" t="n">
        <v>0.04514355098968988</v>
      </c>
      <c r="Q380" t="n">
        <v>7.933727248426567</v>
      </c>
      <c r="R380" t="n">
        <v>542.6458755851794</v>
      </c>
      <c r="S380" t="n">
        <v>56.54791021437872</v>
      </c>
      <c r="T380" t="n">
        <v>863.8617100866771</v>
      </c>
      <c r="U380" t="n">
        <v>22406.53763471979</v>
      </c>
      <c r="V380" t="n">
        <v>252.6666666666667</v>
      </c>
      <c r="W380" t="n">
        <v>709</v>
      </c>
      <c r="X380" t="n">
        <v>151</v>
      </c>
      <c r="Y380" t="n">
        <v>0</v>
      </c>
      <c r="Z380" t="n">
        <v>0.4071797009337436</v>
      </c>
      <c r="AA380" t="n">
        <v>4.579171128476701</v>
      </c>
      <c r="AB380" t="n">
        <v>397.9391225789707</v>
      </c>
      <c r="AC380" t="n">
        <v>4354.49421588798</v>
      </c>
      <c r="AD380" t="n">
        <v>4751.900982880634</v>
      </c>
      <c r="AE380" t="n">
        <v>1.231151460531477</v>
      </c>
      <c r="AF380" t="n">
        <v>17.88000251329008</v>
      </c>
      <c r="AG380" t="n">
        <v>503.2738690505882</v>
      </c>
      <c r="AH380" t="n">
        <v>30911.06123427803</v>
      </c>
      <c r="AI380" t="n">
        <v>20676.31496993686</v>
      </c>
      <c r="AJ380" t="n">
        <v>24.88971164639734</v>
      </c>
      <c r="AK380" t="n">
        <v>-33.19502814892908</v>
      </c>
      <c r="AL380" t="n">
        <v>-73.51969236439515</v>
      </c>
      <c r="AM380" t="n">
        <v>3.036687398672232</v>
      </c>
      <c r="AN380" t="n">
        <v>8.20450990279844</v>
      </c>
      <c r="AO380" t="n">
        <v>2147.353283353428</v>
      </c>
      <c r="AP380" t="n">
        <v>943107.4129032543</v>
      </c>
      <c r="AQ380" t="n">
        <v>0.2066311196177484</v>
      </c>
      <c r="AR380" t="n">
        <v>0.2096408012905614</v>
      </c>
      <c r="AS380" t="n">
        <v>0.119832732748209</v>
      </c>
      <c r="AT380" t="n">
        <v>0.2569404245467045</v>
      </c>
      <c r="AU380" t="n">
        <v>0.2069549217967768</v>
      </c>
      <c r="AV380" t="n">
        <v>7.134230502280097</v>
      </c>
      <c r="AW380" t="n">
        <v>149.5623880868282</v>
      </c>
      <c r="AX380" t="n">
        <v>10356.69773645034</v>
      </c>
      <c r="AY380" t="n">
        <v>145074.8379827844</v>
      </c>
      <c r="AZ380" t="n">
        <v>178808.38189437</v>
      </c>
      <c r="BA380" t="n">
        <v>981.6824865364492</v>
      </c>
      <c r="BB380" t="n">
        <v>20463.44511715818</v>
      </c>
      <c r="BC380" t="n">
        <v>21445.12760369463</v>
      </c>
      <c r="BD380" t="n">
        <v>3.081830949661919</v>
      </c>
      <c r="BE380" t="n">
        <v>0.04514355098968988</v>
      </c>
      <c r="BF380" t="n">
        <v>16.13823715122497</v>
      </c>
      <c r="BG380" t="n">
        <v>7.933727248426567</v>
      </c>
      <c r="BH380" t="n">
        <v>2689.999158938608</v>
      </c>
      <c r="BI380" t="n">
        <v>542.6458755851794</v>
      </c>
      <c r="BJ380" t="n">
        <v>62013.54752228977</v>
      </c>
      <c r="BK380" t="n">
        <v>1095.166860081501</v>
      </c>
      <c r="BL380" t="n">
        <v>23591.33559639426</v>
      </c>
      <c r="BM380" t="n">
        <v>11295.67967575227</v>
      </c>
      <c r="BN380" t="n">
        <v>45911.72545683035</v>
      </c>
      <c r="BO380" t="n">
        <v>9446.569786245975</v>
      </c>
      <c r="BP380" t="n">
        <v>0.293447262055006</v>
      </c>
      <c r="BQ380" t="n">
        <v>3.234592539985775</v>
      </c>
      <c r="BR380" t="n">
        <v>223.0095501934053</v>
      </c>
      <c r="BS380" t="n">
        <v>6161.290564160555</v>
      </c>
      <c r="BT380" t="n">
        <v>4806.614909252395</v>
      </c>
      <c r="BU380" t="n">
        <v>4004.275051615954</v>
      </c>
      <c r="BV380" t="n">
        <v>19946.25</v>
      </c>
      <c r="BW380" t="n">
        <v>1416.75</v>
      </c>
      <c r="BX380" t="n">
        <v>17.08014325</v>
      </c>
      <c r="BY380" t="inlineStr">
        <is>
          <t>2023-03-10 06:17:00</t>
        </is>
      </c>
      <c r="BZ380" t="inlineStr">
        <is>
          <t>2023-03-10 06:17:00</t>
        </is>
      </c>
      <c r="CA380" t="inlineStr">
        <is>
          <t>2023-03-10 06:17:00</t>
        </is>
      </c>
    </row>
    <row r="381">
      <c r="A381" t="n">
        <v>378</v>
      </c>
      <c r="B381" t="n">
        <v>205</v>
      </c>
      <c r="C381" t="n">
        <v>73</v>
      </c>
      <c r="D381" t="n">
        <v>1063.181076328369</v>
      </c>
      <c r="E381" t="n">
        <v>9.780742260753167</v>
      </c>
      <c r="F381" t="n">
        <v>139.584518808783</v>
      </c>
      <c r="G381" t="n">
        <v>6631.876831264398</v>
      </c>
      <c r="H381" t="n">
        <v>242321.7744885861</v>
      </c>
      <c r="I381" t="n">
        <v>195190.4725993645</v>
      </c>
      <c r="J381" t="n">
        <v>-916.3792090042962</v>
      </c>
      <c r="K381" t="n">
        <v>478.7033912308154</v>
      </c>
      <c r="L381" t="n">
        <v>-259.9398043971387</v>
      </c>
      <c r="M381" t="n">
        <v>3.081830949661919</v>
      </c>
      <c r="N381" t="n">
        <v>20.93135247212489</v>
      </c>
      <c r="O381" t="n">
        <v>2665.922387615029</v>
      </c>
      <c r="P381" t="n">
        <v>0.04514355098968988</v>
      </c>
      <c r="Q381" t="n">
        <v>7.933727248426567</v>
      </c>
      <c r="R381" t="n">
        <v>542.6458755851794</v>
      </c>
      <c r="S381" t="n">
        <v>56.54791021437872</v>
      </c>
      <c r="T381" t="n">
        <v>868.6548254075769</v>
      </c>
      <c r="U381" t="n">
        <v>22430.61440604336</v>
      </c>
      <c r="V381" t="n">
        <v>253.6666666666667</v>
      </c>
      <c r="W381" t="n">
        <v>709</v>
      </c>
      <c r="X381" t="n">
        <v>151</v>
      </c>
      <c r="Y381" t="n">
        <v>0</v>
      </c>
      <c r="Z381" t="n">
        <v>0.4071811501183752</v>
      </c>
      <c r="AA381" t="n">
        <v>4.580477508795806</v>
      </c>
      <c r="AB381" t="n">
        <v>398.2375364801556</v>
      </c>
      <c r="AC381" t="n">
        <v>4354.49421588798</v>
      </c>
      <c r="AD381" t="n">
        <v>4751.900982880634</v>
      </c>
      <c r="AE381" t="n">
        <v>1.231152909716108</v>
      </c>
      <c r="AF381" t="n">
        <v>17.8804804412053</v>
      </c>
      <c r="AG381" t="n">
        <v>503.3830408365268</v>
      </c>
      <c r="AH381" t="n">
        <v>30911.06123427803</v>
      </c>
      <c r="AI381" t="n">
        <v>20676.31496993686</v>
      </c>
      <c r="AJ381" t="n">
        <v>38.53814834563747</v>
      </c>
      <c r="AK381" t="n">
        <v>-21.92086317334024</v>
      </c>
      <c r="AL381" t="n">
        <v>-45.98846498091208</v>
      </c>
      <c r="AM381" t="n">
        <v>3.036687398672232</v>
      </c>
      <c r="AN381" t="n">
        <v>12.99762522369836</v>
      </c>
      <c r="AO381" t="n">
        <v>2123.27651202985</v>
      </c>
      <c r="AP381" t="n">
        <v>943615.5244223917</v>
      </c>
      <c r="AQ381" t="n">
        <v>0.2067284536539717</v>
      </c>
      <c r="AR381" t="n">
        <v>0.2095730325583552</v>
      </c>
      <c r="AS381" t="n">
        <v>0.120041845578752</v>
      </c>
      <c r="AT381" t="n">
        <v>0.2568142286010675</v>
      </c>
      <c r="AU381" t="n">
        <v>0.2068424396078535</v>
      </c>
      <c r="AV381" t="n">
        <v>7.13443312422616</v>
      </c>
      <c r="AW381" t="n">
        <v>149.5458797013506</v>
      </c>
      <c r="AX381" t="n">
        <v>10353.76549298636</v>
      </c>
      <c r="AY381" t="n">
        <v>145066.6058983512</v>
      </c>
      <c r="AZ381" t="n">
        <v>178793.0341567659</v>
      </c>
      <c r="BA381" t="n">
        <v>981.6824865364492</v>
      </c>
      <c r="BB381" t="n">
        <v>20463.44511715818</v>
      </c>
      <c r="BC381" t="n">
        <v>21445.12760369463</v>
      </c>
      <c r="BD381" t="n">
        <v>3.081830949661919</v>
      </c>
      <c r="BE381" t="n">
        <v>0.04514355098968988</v>
      </c>
      <c r="BF381" t="n">
        <v>20.93135247212489</v>
      </c>
      <c r="BG381" t="n">
        <v>7.933727248426567</v>
      </c>
      <c r="BH381" t="n">
        <v>2665.922387615029</v>
      </c>
      <c r="BI381" t="n">
        <v>542.6458755851794</v>
      </c>
      <c r="BJ381" t="n">
        <v>62013.54752228977</v>
      </c>
      <c r="BK381" t="n">
        <v>1095.166860081501</v>
      </c>
      <c r="BL381" t="n">
        <v>30381.98172727922</v>
      </c>
      <c r="BM381" t="n">
        <v>11295.67967575227</v>
      </c>
      <c r="BN381" t="n">
        <v>45501.13302413337</v>
      </c>
      <c r="BO381" t="n">
        <v>9446.569786245975</v>
      </c>
      <c r="BP381" t="n">
        <v>0.293447262055006</v>
      </c>
      <c r="BQ381" t="n">
        <v>3.521467087153135</v>
      </c>
      <c r="BR381" t="n">
        <v>197.7562097389466</v>
      </c>
      <c r="BS381" t="n">
        <v>6161.290564160555</v>
      </c>
      <c r="BT381" t="n">
        <v>5213.044423951753</v>
      </c>
      <c r="BU381" t="n">
        <v>3573.618035707541</v>
      </c>
      <c r="BV381" t="n">
        <v>19931.5</v>
      </c>
      <c r="BW381" t="n">
        <v>1415.46510874</v>
      </c>
      <c r="BX381" t="n">
        <v>17.05346731</v>
      </c>
      <c r="BY381" t="inlineStr">
        <is>
          <t>2023-03-10 06:18:00</t>
        </is>
      </c>
      <c r="BZ381" t="inlineStr">
        <is>
          <t>2023-03-10 06:18:00</t>
        </is>
      </c>
      <c r="CA381" t="inlineStr">
        <is>
          <t>2023-03-10 06:18:00</t>
        </is>
      </c>
    </row>
    <row r="382">
      <c r="A382" t="n">
        <v>379</v>
      </c>
      <c r="B382" t="n">
        <v>205</v>
      </c>
      <c r="C382" t="n">
        <v>73</v>
      </c>
      <c r="D382" t="n">
        <v>1063.264599404695</v>
      </c>
      <c r="E382" t="n">
        <v>9.781134195910555</v>
      </c>
      <c r="F382" t="n">
        <v>139.5831819427056</v>
      </c>
      <c r="G382" t="n">
        <v>6635.765114617654</v>
      </c>
      <c r="H382" t="n">
        <v>242321.7744885861</v>
      </c>
      <c r="I382" t="n">
        <v>195190.4725993645</v>
      </c>
      <c r="J382" t="n">
        <v>-912.1539354440255</v>
      </c>
      <c r="K382" t="n">
        <v>478.7033912308154</v>
      </c>
      <c r="L382" t="n">
        <v>-259.9398043971387</v>
      </c>
      <c r="M382" t="n">
        <v>3.081830949661919</v>
      </c>
      <c r="N382" t="n">
        <v>18.13084056769167</v>
      </c>
      <c r="O382" t="n">
        <v>2653.884001953241</v>
      </c>
      <c r="P382" t="n">
        <v>0.04514355098968988</v>
      </c>
      <c r="Q382" t="n">
        <v>7.933727248426567</v>
      </c>
      <c r="R382" t="n">
        <v>542.6458755851794</v>
      </c>
      <c r="S382" t="n">
        <v>56.54791021437872</v>
      </c>
      <c r="T382" t="n">
        <v>871.4553373120101</v>
      </c>
      <c r="U382" t="n">
        <v>22442.65279170515</v>
      </c>
      <c r="V382" t="n">
        <v>254.6666666666667</v>
      </c>
      <c r="W382" t="n">
        <v>709</v>
      </c>
      <c r="X382" t="n">
        <v>151</v>
      </c>
      <c r="Y382" t="n">
        <v>0</v>
      </c>
      <c r="Z382" t="n">
        <v>0.4071818153472733</v>
      </c>
      <c r="AA382" t="n">
        <v>4.61096149865326</v>
      </c>
      <c r="AB382" t="n">
        <v>398.503318656619</v>
      </c>
      <c r="AC382" t="n">
        <v>4354.49421588798</v>
      </c>
      <c r="AD382" t="n">
        <v>4751.900982880634</v>
      </c>
      <c r="AE382" t="n">
        <v>1.231153574945006</v>
      </c>
      <c r="AF382" t="n">
        <v>17.89163255092086</v>
      </c>
      <c r="AG382" t="n">
        <v>503.554201955367</v>
      </c>
      <c r="AH382" t="n">
        <v>30911.06123427803</v>
      </c>
      <c r="AI382" t="n">
        <v>20676.31496993686</v>
      </c>
      <c r="AJ382" t="n">
        <v>42.59718716853143</v>
      </c>
      <c r="AK382" t="n">
        <v>-10.41616331665111</v>
      </c>
      <c r="AL382" t="n">
        <v>-37.00565941830541</v>
      </c>
      <c r="AM382" t="n">
        <v>3.036687398672232</v>
      </c>
      <c r="AN382" t="n">
        <v>10.19711331926514</v>
      </c>
      <c r="AO382" t="n">
        <v>2111.238126368062</v>
      </c>
      <c r="AP382" t="n">
        <v>943131.1221681248</v>
      </c>
      <c r="AQ382" t="n">
        <v>0.2066996410022512</v>
      </c>
      <c r="AR382" t="n">
        <v>0.2094905060919769</v>
      </c>
      <c r="AS382" t="n">
        <v>0.1199160123718492</v>
      </c>
      <c r="AT382" t="n">
        <v>0.2569441296315385</v>
      </c>
      <c r="AU382" t="n">
        <v>0.2069497109023841</v>
      </c>
      <c r="AV382" t="n">
        <v>7.135613491997091</v>
      </c>
      <c r="AW382" t="n">
        <v>149.5646109057175</v>
      </c>
      <c r="AX382" t="n">
        <v>10363.03757266338</v>
      </c>
      <c r="AY382" t="n">
        <v>145073.2374990418</v>
      </c>
      <c r="AZ382" t="n">
        <v>178802.3773940727</v>
      </c>
      <c r="BA382" t="n">
        <v>981.6824865364492</v>
      </c>
      <c r="BB382" t="n">
        <v>20463.44511715818</v>
      </c>
      <c r="BC382" t="n">
        <v>21445.12760369463</v>
      </c>
      <c r="BD382" t="n">
        <v>3.081830949661919</v>
      </c>
      <c r="BE382" t="n">
        <v>0.04514355098968988</v>
      </c>
      <c r="BF382" t="n">
        <v>18.13084056769167</v>
      </c>
      <c r="BG382" t="n">
        <v>7.933727248426567</v>
      </c>
      <c r="BH382" t="n">
        <v>2653.884001953241</v>
      </c>
      <c r="BI382" t="n">
        <v>542.6458755851794</v>
      </c>
      <c r="BJ382" t="n">
        <v>62013.54752228977</v>
      </c>
      <c r="BK382" t="n">
        <v>1095.166860081501</v>
      </c>
      <c r="BL382" t="n">
        <v>26418.69728012533</v>
      </c>
      <c r="BM382" t="n">
        <v>11295.67967575227</v>
      </c>
      <c r="BN382" t="n">
        <v>45295.83680778488</v>
      </c>
      <c r="BO382" t="n">
        <v>9446.569786245975</v>
      </c>
      <c r="BP382" t="n">
        <v>0.293447262055006</v>
      </c>
      <c r="BQ382" t="n">
        <v>2.176288161793881</v>
      </c>
      <c r="BR382" t="n">
        <v>185.1295395117173</v>
      </c>
      <c r="BS382" t="n">
        <v>6161.290564160555</v>
      </c>
      <c r="BT382" t="n">
        <v>3309.347208783337</v>
      </c>
      <c r="BU382" t="n">
        <v>3358.289527753337</v>
      </c>
      <c r="BV382" t="n">
        <v>19936.87</v>
      </c>
      <c r="BW382" t="n">
        <v>1415.2</v>
      </c>
      <c r="BX382" t="n">
        <v>17.06106666</v>
      </c>
      <c r="BY382" t="inlineStr">
        <is>
          <t>2023-03-10 06:19:00</t>
        </is>
      </c>
      <c r="BZ382" t="inlineStr">
        <is>
          <t>2023-03-10 06:19:00</t>
        </is>
      </c>
      <c r="CA382" t="inlineStr">
        <is>
          <t>2023-03-10 06:19:00</t>
        </is>
      </c>
    </row>
    <row r="383">
      <c r="A383" t="n">
        <v>380</v>
      </c>
      <c r="B383" t="n">
        <v>205</v>
      </c>
      <c r="C383" t="n">
        <v>73</v>
      </c>
      <c r="D383" t="n">
        <v>1063.280447925406</v>
      </c>
      <c r="E383" t="n">
        <v>9.781335751787111</v>
      </c>
      <c r="F383" t="n">
        <v>139.589609006866</v>
      </c>
      <c r="G383" t="n">
        <v>6635.765114617654</v>
      </c>
      <c r="H383" t="n">
        <v>242321.7744885861</v>
      </c>
      <c r="I383" t="n">
        <v>195190.4725993645</v>
      </c>
      <c r="J383" t="n">
        <v>-910.3336027061438</v>
      </c>
      <c r="K383" t="n">
        <v>478.7033912308154</v>
      </c>
      <c r="L383" t="n">
        <v>-259.9398043971387</v>
      </c>
      <c r="M383" t="n">
        <v>3.081830949661919</v>
      </c>
      <c r="N383" t="n">
        <v>30.42383519250649</v>
      </c>
      <c r="O383" t="n">
        <v>2653.884001953241</v>
      </c>
      <c r="P383" t="n">
        <v>0.04514355098968988</v>
      </c>
      <c r="Q383" t="n">
        <v>7.933727248426567</v>
      </c>
      <c r="R383" t="n">
        <v>542.6458755851794</v>
      </c>
      <c r="S383" t="n">
        <v>56.54791021437872</v>
      </c>
      <c r="T383" t="n">
        <v>886.5488438412582</v>
      </c>
      <c r="U383" t="n">
        <v>22442.65279170515</v>
      </c>
      <c r="V383" t="n">
        <v>255.6666666666667</v>
      </c>
      <c r="W383" t="n">
        <v>709</v>
      </c>
      <c r="X383" t="n">
        <v>151</v>
      </c>
      <c r="Y383" t="n">
        <v>0</v>
      </c>
      <c r="Z383" t="n">
        <v>0.4071821589530842</v>
      </c>
      <c r="AA383" t="n">
        <v>4.631481481428611</v>
      </c>
      <c r="AB383" t="n">
        <v>398.503318656619</v>
      </c>
      <c r="AC383" t="n">
        <v>4354.49421588798</v>
      </c>
      <c r="AD383" t="n">
        <v>4751.900982880634</v>
      </c>
      <c r="AE383" t="n">
        <v>1.231153918550817</v>
      </c>
      <c r="AF383" t="n">
        <v>17.89914288413793</v>
      </c>
      <c r="AG383" t="n">
        <v>503.554201955367</v>
      </c>
      <c r="AH383" t="n">
        <v>30911.06123427803</v>
      </c>
      <c r="AI383" t="n">
        <v>20676.31496993686</v>
      </c>
      <c r="AJ383" t="n">
        <v>35.70207969995939</v>
      </c>
      <c r="AK383" t="n">
        <v>-10.90733312779273</v>
      </c>
      <c r="AL383" t="n">
        <v>-35.03279887620081</v>
      </c>
      <c r="AM383" t="n">
        <v>3.036687398672232</v>
      </c>
      <c r="AN383" t="n">
        <v>22.49010794407996</v>
      </c>
      <c r="AO383" t="n">
        <v>2111.238126368062</v>
      </c>
      <c r="AP383" t="n">
        <v>943270.211072161</v>
      </c>
      <c r="AQ383" t="n">
        <v>0.2067331276101384</v>
      </c>
      <c r="AR383" t="n">
        <v>0.2094173766967065</v>
      </c>
      <c r="AS383" t="n">
        <v>0.1200220569161316</v>
      </c>
      <c r="AT383" t="n">
        <v>0.2569082434237813</v>
      </c>
      <c r="AU383" t="n">
        <v>0.2069191953532422</v>
      </c>
      <c r="AV383" t="n">
        <v>7.135489179557804</v>
      </c>
      <c r="AW383" t="n">
        <v>149.5692482032271</v>
      </c>
      <c r="AX383" t="n">
        <v>10361.63295386155</v>
      </c>
      <c r="AY383" t="n">
        <v>145068.1624936324</v>
      </c>
      <c r="AZ383" t="n">
        <v>178793.6433498111</v>
      </c>
      <c r="BA383" t="n">
        <v>981.6824865364492</v>
      </c>
      <c r="BB383" t="n">
        <v>20463.44511715818</v>
      </c>
      <c r="BC383" t="n">
        <v>21445.12760369463</v>
      </c>
      <c r="BD383" t="n">
        <v>3.081830949661919</v>
      </c>
      <c r="BE383" t="n">
        <v>0.04514355098968988</v>
      </c>
      <c r="BF383" t="n">
        <v>30.42383519250649</v>
      </c>
      <c r="BG383" t="n">
        <v>7.933727248426567</v>
      </c>
      <c r="BH383" t="n">
        <v>2653.884001953241</v>
      </c>
      <c r="BI383" t="n">
        <v>542.6458755851794</v>
      </c>
      <c r="BJ383" t="n">
        <v>62013.54752228977</v>
      </c>
      <c r="BK383" t="n">
        <v>1095.166860081501</v>
      </c>
      <c r="BL383" t="n">
        <v>43823.82229100371</v>
      </c>
      <c r="BM383" t="n">
        <v>11295.67967575227</v>
      </c>
      <c r="BN383" t="n">
        <v>45295.83680778488</v>
      </c>
      <c r="BO383" t="n">
        <v>9446.569786245975</v>
      </c>
      <c r="BP383" t="n">
        <v>0.293447262055006</v>
      </c>
      <c r="BQ383" t="n">
        <v>2.600789484819122</v>
      </c>
      <c r="BR383" t="n">
        <v>185.1295395117173</v>
      </c>
      <c r="BS383" t="n">
        <v>6161.290564160555</v>
      </c>
      <c r="BT383" t="n">
        <v>3910.748764692224</v>
      </c>
      <c r="BU383" t="n">
        <v>3358.289527753337</v>
      </c>
      <c r="BV383" t="n">
        <v>19937.5909025</v>
      </c>
      <c r="BW383" t="n">
        <v>1415.79</v>
      </c>
      <c r="BX383" t="n">
        <v>17.0558653</v>
      </c>
      <c r="BY383" t="inlineStr">
        <is>
          <t>2023-03-10 06:20:00</t>
        </is>
      </c>
      <c r="BZ383" t="inlineStr">
        <is>
          <t>2023-03-10 06:20:00</t>
        </is>
      </c>
      <c r="CA383" t="inlineStr">
        <is>
          <t>2023-03-10 06:20:00</t>
        </is>
      </c>
    </row>
    <row r="384">
      <c r="A384" t="n">
        <v>381</v>
      </c>
      <c r="B384" t="n">
        <v>205</v>
      </c>
      <c r="C384" t="n">
        <v>73</v>
      </c>
      <c r="D384" t="n">
        <v>1063.287305676752</v>
      </c>
      <c r="E384" t="n">
        <v>9.782706697426535</v>
      </c>
      <c r="F384" t="n">
        <v>138.0360827519798</v>
      </c>
      <c r="G384" t="n">
        <v>6635.767366086319</v>
      </c>
      <c r="H384" t="n">
        <v>244525.7068176188</v>
      </c>
      <c r="I384" t="n">
        <v>195190.4725993645</v>
      </c>
      <c r="J384" t="n">
        <v>-910.3336027061438</v>
      </c>
      <c r="K384" t="n">
        <v>478.7033912308154</v>
      </c>
      <c r="L384" t="n">
        <v>-259.9398043971387</v>
      </c>
      <c r="M384" t="n">
        <v>3.166576893961656</v>
      </c>
      <c r="N384" t="n">
        <v>37.2704604810222</v>
      </c>
      <c r="O384" t="n">
        <v>3372.602229370902</v>
      </c>
      <c r="P384" t="n">
        <v>0.04514355098968988</v>
      </c>
      <c r="Q384" t="n">
        <v>7.933727248426567</v>
      </c>
      <c r="R384" t="n">
        <v>542.6458755851794</v>
      </c>
      <c r="S384" t="n">
        <v>56.68518507134016</v>
      </c>
      <c r="T384" t="n">
        <v>894.9522759835163</v>
      </c>
      <c r="U384" t="n">
        <v>23161.37101912281</v>
      </c>
      <c r="V384" t="n">
        <v>258</v>
      </c>
      <c r="W384" t="n">
        <v>709</v>
      </c>
      <c r="X384" t="n">
        <v>152.3333333333333</v>
      </c>
      <c r="Y384" t="n">
        <v>0</v>
      </c>
      <c r="Z384" t="n">
        <v>0.4084649488204875</v>
      </c>
      <c r="AA384" t="n">
        <v>4.634508665109093</v>
      </c>
      <c r="AB384" t="n">
        <v>413.7273280412953</v>
      </c>
      <c r="AC384" t="n">
        <v>4354.49475286521</v>
      </c>
      <c r="AD384" t="n">
        <v>4751.900982880634</v>
      </c>
      <c r="AE384" t="n">
        <v>1.231623311936664</v>
      </c>
      <c r="AF384" t="n">
        <v>17.90025174667245</v>
      </c>
      <c r="AG384" t="n">
        <v>509.1236984920218</v>
      </c>
      <c r="AH384" t="n">
        <v>30911.06143072233</v>
      </c>
      <c r="AI384" t="n">
        <v>20676.31496993686</v>
      </c>
      <c r="AJ384" t="n">
        <v>26.04632730897318</v>
      </c>
      <c r="AK384" t="n">
        <v>-10.8771775537773</v>
      </c>
      <c r="AL384" t="n">
        <v>-2.004617777139131</v>
      </c>
      <c r="AM384" t="n">
        <v>3.121433342971969</v>
      </c>
      <c r="AN384" t="n">
        <v>29.33673323259567</v>
      </c>
      <c r="AO384" t="n">
        <v>2829.956353785723</v>
      </c>
      <c r="AP384" t="n">
        <v>943331.4085485787</v>
      </c>
      <c r="AQ384" t="n">
        <v>0.2067314508261557</v>
      </c>
      <c r="AR384" t="n">
        <v>0.2095017411112242</v>
      </c>
      <c r="AS384" t="n">
        <v>0.1199776822140333</v>
      </c>
      <c r="AT384" t="n">
        <v>0.2568833541261738</v>
      </c>
      <c r="AU384" t="n">
        <v>0.206905771722413</v>
      </c>
      <c r="AV384" t="n">
        <v>7.135586472964849</v>
      </c>
      <c r="AW384" t="n">
        <v>149.5693423775595</v>
      </c>
      <c r="AX384" t="n">
        <v>10362.08958663664</v>
      </c>
      <c r="AY384" t="n">
        <v>145069.6323334927</v>
      </c>
      <c r="AZ384" t="n">
        <v>178795.7110107817</v>
      </c>
      <c r="BA384" t="n">
        <v>981.6824865364492</v>
      </c>
      <c r="BB384" t="n">
        <v>20463.44511715818</v>
      </c>
      <c r="BC384" t="n">
        <v>21445.12760369463</v>
      </c>
      <c r="BD384" t="n">
        <v>3.166576893961656</v>
      </c>
      <c r="BE384" t="n">
        <v>0.04514355098968988</v>
      </c>
      <c r="BF384" t="n">
        <v>37.2704604810222</v>
      </c>
      <c r="BG384" t="n">
        <v>7.933727248426567</v>
      </c>
      <c r="BH384" t="n">
        <v>3372.602229370902</v>
      </c>
      <c r="BI384" t="n">
        <v>542.6458755851794</v>
      </c>
      <c r="BJ384" t="n">
        <v>63703.55114351513</v>
      </c>
      <c r="BK384" t="n">
        <v>1095.166860081501</v>
      </c>
      <c r="BL384" t="n">
        <v>53517.20590823136</v>
      </c>
      <c r="BM384" t="n">
        <v>11295.67967575227</v>
      </c>
      <c r="BN384" t="n">
        <v>57539.20181184472</v>
      </c>
      <c r="BO384" t="n">
        <v>9446.569786245975</v>
      </c>
      <c r="BP384" t="n">
        <v>0.3731102718244833</v>
      </c>
      <c r="BQ384" t="n">
        <v>3.149334877671556</v>
      </c>
      <c r="BR384" t="n">
        <v>504.6609369116732</v>
      </c>
      <c r="BS384" t="n">
        <v>7749.930304983471</v>
      </c>
      <c r="BT384" t="n">
        <v>4687.373846438772</v>
      </c>
      <c r="BU384" t="n">
        <v>8801.506882461586</v>
      </c>
      <c r="BV384" t="n">
        <v>19942</v>
      </c>
      <c r="BW384" t="n">
        <v>1415.69999999</v>
      </c>
      <c r="BX384" t="n">
        <v>17.035</v>
      </c>
      <c r="BY384" t="inlineStr">
        <is>
          <t>2023-03-10 06:21:00</t>
        </is>
      </c>
      <c r="BZ384" t="inlineStr">
        <is>
          <t>2023-03-10 06:21:00</t>
        </is>
      </c>
      <c r="CA384" t="inlineStr">
        <is>
          <t>2023-03-10 06:21:00</t>
        </is>
      </c>
    </row>
    <row r="385">
      <c r="A385" t="n">
        <v>382</v>
      </c>
      <c r="B385" t="n">
        <v>205</v>
      </c>
      <c r="C385" t="n">
        <v>73</v>
      </c>
      <c r="D385" t="n">
        <v>1063.502140084557</v>
      </c>
      <c r="E385" t="n">
        <v>9.784161406925325</v>
      </c>
      <c r="F385" t="n">
        <v>137.2581207065609</v>
      </c>
      <c r="G385" t="n">
        <v>6646.132945575337</v>
      </c>
      <c r="H385" t="n">
        <v>245627.6729821351</v>
      </c>
      <c r="I385" t="n">
        <v>195190.4725993645</v>
      </c>
      <c r="J385" t="n">
        <v>-913.1938881132088</v>
      </c>
      <c r="K385" t="n">
        <v>478.7033912308154</v>
      </c>
      <c r="L385" t="n">
        <v>-259.9398043971387</v>
      </c>
      <c r="M385" t="n">
        <v>3.208949866111525</v>
      </c>
      <c r="N385" t="n">
        <v>37.2704604810222</v>
      </c>
      <c r="O385" t="n">
        <v>1962.705341777571</v>
      </c>
      <c r="P385" t="n">
        <v>0.04514355098968988</v>
      </c>
      <c r="Q385" t="n">
        <v>7.933727248426567</v>
      </c>
      <c r="R385" t="n">
        <v>542.6458755851794</v>
      </c>
      <c r="S385" t="n">
        <v>56.7538224998209</v>
      </c>
      <c r="T385" t="n">
        <v>895.7306794103876</v>
      </c>
      <c r="U385" t="n">
        <v>25289.98613413381</v>
      </c>
      <c r="V385" t="n">
        <v>259.6666666666667</v>
      </c>
      <c r="W385" t="n">
        <v>709</v>
      </c>
      <c r="X385" t="n">
        <v>153</v>
      </c>
      <c r="Y385" t="n">
        <v>0</v>
      </c>
      <c r="Z385" t="n">
        <v>0.409107667509568</v>
      </c>
      <c r="AA385" t="n">
        <v>4.634703029525967</v>
      </c>
      <c r="AB385" t="n">
        <v>444.3399883045362</v>
      </c>
      <c r="AC385" t="n">
        <v>4354.495021353825</v>
      </c>
      <c r="AD385" t="n">
        <v>4751.900982880634</v>
      </c>
      <c r="AE385" t="n">
        <v>1.231859332384966</v>
      </c>
      <c r="AF385" t="n">
        <v>17.90032287788818</v>
      </c>
      <c r="AG385" t="n">
        <v>520.5166664833461</v>
      </c>
      <c r="AH385" t="n">
        <v>30911.06152894448</v>
      </c>
      <c r="AI385" t="n">
        <v>20676.31496993686</v>
      </c>
      <c r="AJ385" t="n">
        <v>15.96971153881097</v>
      </c>
      <c r="AK385" t="n">
        <v>-22.28528289114535</v>
      </c>
      <c r="AL385" t="n">
        <v>-21.4363224729504</v>
      </c>
      <c r="AM385" t="n">
        <v>3.163806315121837</v>
      </c>
      <c r="AN385" t="n">
        <v>29.33673323259567</v>
      </c>
      <c r="AO385" t="n">
        <v>1420.059466192392</v>
      </c>
      <c r="AP385" t="n">
        <v>943268.5869672316</v>
      </c>
      <c r="AQ385" t="n">
        <v>0.2068333807306387</v>
      </c>
      <c r="AR385" t="n">
        <v>0.2060028017546814</v>
      </c>
      <c r="AS385" t="n">
        <v>0.119838928851351</v>
      </c>
      <c r="AT385" t="n">
        <v>0.2604052521986316</v>
      </c>
      <c r="AU385" t="n">
        <v>0.2069196364646974</v>
      </c>
      <c r="AV385" t="n">
        <v>7.13654026463031</v>
      </c>
      <c r="AW385" t="n">
        <v>149.57204341217</v>
      </c>
      <c r="AX385" t="n">
        <v>10384.00293110352</v>
      </c>
      <c r="AY385" t="n">
        <v>145072.38086414</v>
      </c>
      <c r="AZ385" t="n">
        <v>178799.8932981684</v>
      </c>
      <c r="BA385" t="n">
        <v>981.6824865364492</v>
      </c>
      <c r="BB385" t="n">
        <v>20463.44511715818</v>
      </c>
      <c r="BC385" t="n">
        <v>21445.12760369463</v>
      </c>
      <c r="BD385" t="n">
        <v>3.208949866111525</v>
      </c>
      <c r="BE385" t="n">
        <v>0.04514355098968988</v>
      </c>
      <c r="BF385" t="n">
        <v>37.2704604810222</v>
      </c>
      <c r="BG385" t="n">
        <v>7.933727248426567</v>
      </c>
      <c r="BH385" t="n">
        <v>1962.705341777571</v>
      </c>
      <c r="BI385" t="n">
        <v>542.6458755851794</v>
      </c>
      <c r="BJ385" t="n">
        <v>64548.5529541278</v>
      </c>
      <c r="BK385" t="n">
        <v>1095.166860081501</v>
      </c>
      <c r="BL385" t="n">
        <v>53517.20590823136</v>
      </c>
      <c r="BM385" t="n">
        <v>11295.67967575227</v>
      </c>
      <c r="BN385" t="n">
        <v>33495.6002684732</v>
      </c>
      <c r="BO385" t="n">
        <v>9446.569786245975</v>
      </c>
      <c r="BP385" t="n">
        <v>0.412941776709222</v>
      </c>
      <c r="BQ385" t="n">
        <v>3.149334877671556</v>
      </c>
      <c r="BR385" t="n">
        <v>541.0069426038395</v>
      </c>
      <c r="BS385" t="n">
        <v>8544.250175394929</v>
      </c>
      <c r="BT385" t="n">
        <v>4687.373846438772</v>
      </c>
      <c r="BU385" t="n">
        <v>9418.846819940425</v>
      </c>
      <c r="BV385" t="n">
        <v>19944.66147716</v>
      </c>
      <c r="BW385" t="n">
        <v>1416.32830141</v>
      </c>
      <c r="BX385" t="n">
        <v>17.0497</v>
      </c>
      <c r="BY385" t="inlineStr">
        <is>
          <t>2023-03-10 06:22:00</t>
        </is>
      </c>
      <c r="BZ385" t="inlineStr">
        <is>
          <t>2023-03-10 06:22:00</t>
        </is>
      </c>
      <c r="CA385" t="inlineStr">
        <is>
          <t>2023-03-10 06:22:00</t>
        </is>
      </c>
    </row>
    <row r="386">
      <c r="A386" t="n">
        <v>383</v>
      </c>
      <c r="B386" t="n">
        <v>205</v>
      </c>
      <c r="C386" t="n">
        <v>73</v>
      </c>
      <c r="D386" t="n">
        <v>1063.505234463937</v>
      </c>
      <c r="E386" t="n">
        <v>9.784274466183193</v>
      </c>
      <c r="F386" t="n">
        <v>137.258467230022</v>
      </c>
      <c r="G386" t="n">
        <v>6646.210975034101</v>
      </c>
      <c r="H386" t="n">
        <v>245627.6729821351</v>
      </c>
      <c r="I386" t="n">
        <v>195190.4725993645</v>
      </c>
      <c r="J386" t="n">
        <v>-914.6240308167412</v>
      </c>
      <c r="K386" t="n">
        <v>478.7033912308154</v>
      </c>
      <c r="L386" t="n">
        <v>-259.9398043971387</v>
      </c>
      <c r="M386" t="n">
        <v>3.208949866111525</v>
      </c>
      <c r="N386" t="n">
        <v>37.2704604810222</v>
      </c>
      <c r="O386" t="n">
        <v>1078.077341126491</v>
      </c>
      <c r="P386" t="n">
        <v>0.04514355098968988</v>
      </c>
      <c r="Q386" t="n">
        <v>7.933727248426567</v>
      </c>
      <c r="R386" t="n">
        <v>542.6458755851794</v>
      </c>
      <c r="S386" t="n">
        <v>56.7538224998209</v>
      </c>
      <c r="T386" t="n">
        <v>895.7306794103876</v>
      </c>
      <c r="U386" t="n">
        <v>26174.61413478489</v>
      </c>
      <c r="V386" t="n">
        <v>260</v>
      </c>
      <c r="W386" t="n">
        <v>709</v>
      </c>
      <c r="X386" t="n">
        <v>153</v>
      </c>
      <c r="Y386" t="n">
        <v>0</v>
      </c>
      <c r="Z386" t="n">
        <v>0.4091078614350809</v>
      </c>
      <c r="AA386" t="n">
        <v>4.634703089330356</v>
      </c>
      <c r="AB386" t="n">
        <v>455.6872730013035</v>
      </c>
      <c r="AC386" t="n">
        <v>4354.495021353825</v>
      </c>
      <c r="AD386" t="n">
        <v>4751.900982880634</v>
      </c>
      <c r="AE386" t="n">
        <v>1.231859526310479</v>
      </c>
      <c r="AF386" t="n">
        <v>17.90032293769257</v>
      </c>
      <c r="AG386" t="n">
        <v>524.6677332561603</v>
      </c>
      <c r="AH386" t="n">
        <v>30911.06152894448</v>
      </c>
      <c r="AI386" t="n">
        <v>20676.31496993686</v>
      </c>
      <c r="AJ386" t="n">
        <v>28.93706867094458</v>
      </c>
      <c r="AK386" t="n">
        <v>-4.018939617329676</v>
      </c>
      <c r="AL386" t="n">
        <v>-29.70411107457083</v>
      </c>
      <c r="AM386" t="n">
        <v>3.163806315121837</v>
      </c>
      <c r="AN386" t="n">
        <v>29.33673323259567</v>
      </c>
      <c r="AO386" t="n">
        <v>535.4314655413119</v>
      </c>
      <c r="AP386" t="n">
        <v>943671.8395535277</v>
      </c>
      <c r="AQ386" t="n">
        <v>0.2067898806764702</v>
      </c>
      <c r="AR386" t="n">
        <v>0.2060065298197606</v>
      </c>
      <c r="AS386" t="n">
        <v>0.1200797761588936</v>
      </c>
      <c r="AT386" t="n">
        <v>0.2602944930470028</v>
      </c>
      <c r="AU386" t="n">
        <v>0.2068293202978727</v>
      </c>
      <c r="AV386" t="n">
        <v>7.13594642770057</v>
      </c>
      <c r="AW386" t="n">
        <v>149.5472806933341</v>
      </c>
      <c r="AX386" t="n">
        <v>10380.39535204458</v>
      </c>
      <c r="AY386" t="n">
        <v>145059.3546252538</v>
      </c>
      <c r="AZ386" t="n">
        <v>178775.4880060758</v>
      </c>
      <c r="BA386" t="n">
        <v>981.6824865364492</v>
      </c>
      <c r="BB386" t="n">
        <v>20463.44511715818</v>
      </c>
      <c r="BC386" t="n">
        <v>21445.12760369463</v>
      </c>
      <c r="BD386" t="n">
        <v>3.208949866111525</v>
      </c>
      <c r="BE386" t="n">
        <v>0.04514355098968988</v>
      </c>
      <c r="BF386" t="n">
        <v>37.2704604810222</v>
      </c>
      <c r="BG386" t="n">
        <v>7.933727248426567</v>
      </c>
      <c r="BH386" t="n">
        <v>1078.077341126491</v>
      </c>
      <c r="BI386" t="n">
        <v>542.6458755851794</v>
      </c>
      <c r="BJ386" t="n">
        <v>64548.5529541278</v>
      </c>
      <c r="BK386" t="n">
        <v>1095.166860081501</v>
      </c>
      <c r="BL386" t="n">
        <v>53517.20590823136</v>
      </c>
      <c r="BM386" t="n">
        <v>11295.67967575227</v>
      </c>
      <c r="BN386" t="n">
        <v>18412.95824577248</v>
      </c>
      <c r="BO386" t="n">
        <v>9446.569786245975</v>
      </c>
      <c r="BP386" t="n">
        <v>0.412941776709222</v>
      </c>
      <c r="BQ386" t="n">
        <v>3.149334877671556</v>
      </c>
      <c r="BR386" t="n">
        <v>479.2970960999339</v>
      </c>
      <c r="BS386" t="n">
        <v>8544.250175394929</v>
      </c>
      <c r="BT386" t="n">
        <v>4687.373846438772</v>
      </c>
      <c r="BU386" t="n">
        <v>8366.712450002784</v>
      </c>
      <c r="BV386" t="n">
        <v>19937.18275297</v>
      </c>
      <c r="BW386" t="n">
        <v>1415.08018458</v>
      </c>
      <c r="BX386" t="n">
        <v>17.025075</v>
      </c>
      <c r="BY386" t="inlineStr">
        <is>
          <t>2023-03-10 06:23:00</t>
        </is>
      </c>
      <c r="BZ386" t="inlineStr">
        <is>
          <t>2023-03-10 06:23:00</t>
        </is>
      </c>
      <c r="CA386" t="inlineStr">
        <is>
          <t>2023-03-10 06:23:00</t>
        </is>
      </c>
    </row>
    <row r="387">
      <c r="A387" t="n">
        <v>384</v>
      </c>
      <c r="B387" t="n">
        <v>205</v>
      </c>
      <c r="C387" t="n">
        <v>73</v>
      </c>
      <c r="D387" t="n">
        <v>1063.558502862169</v>
      </c>
      <c r="E387" t="n">
        <v>9.79054282217051</v>
      </c>
      <c r="F387" t="n">
        <v>137.2584978091885</v>
      </c>
      <c r="G387" t="n">
        <v>6648.897106195873</v>
      </c>
      <c r="H387" t="n">
        <v>244730.7200270581</v>
      </c>
      <c r="I387" t="n">
        <v>195971.6306685</v>
      </c>
      <c r="J387" t="n">
        <v>-914.6240308167412</v>
      </c>
      <c r="K387" t="n">
        <v>478.7033912308154</v>
      </c>
      <c r="L387" t="n">
        <v>-259.9398043971387</v>
      </c>
      <c r="M387" t="n">
        <v>3.208949866111525</v>
      </c>
      <c r="N387" t="n">
        <v>37.2704604810222</v>
      </c>
      <c r="O387" t="n">
        <v>1078.077341126491</v>
      </c>
      <c r="P387" t="n">
        <v>0.04514355098968988</v>
      </c>
      <c r="Q387" t="n">
        <v>7.933727248426567</v>
      </c>
      <c r="R387" t="n">
        <v>542.6458755851794</v>
      </c>
      <c r="S387" t="n">
        <v>56.75963321077069</v>
      </c>
      <c r="T387" t="n">
        <v>895.7306794103876</v>
      </c>
      <c r="U387" t="n">
        <v>26174.61413478489</v>
      </c>
      <c r="V387" t="n">
        <v>260</v>
      </c>
      <c r="W387" t="n">
        <v>709</v>
      </c>
      <c r="X387" t="n">
        <v>154.3333333333333</v>
      </c>
      <c r="Y387" t="n">
        <v>0</v>
      </c>
      <c r="Z387" t="n">
        <v>0.4094918293470782</v>
      </c>
      <c r="AA387" t="n">
        <v>4.634703094064712</v>
      </c>
      <c r="AB387" t="n">
        <v>455.7678392804634</v>
      </c>
      <c r="AC387" t="n">
        <v>4354.495235524868</v>
      </c>
      <c r="AD387" t="n">
        <v>4751.901812228196</v>
      </c>
      <c r="AE387" t="n">
        <v>1.232000068518774</v>
      </c>
      <c r="AF387" t="n">
        <v>17.90032294242693</v>
      </c>
      <c r="AG387" t="n">
        <v>524.7482995353203</v>
      </c>
      <c r="AH387" t="n">
        <v>30911.06160729183</v>
      </c>
      <c r="AI387" t="n">
        <v>20676.31527332612</v>
      </c>
      <c r="AJ387" t="n">
        <v>37.31507048896633</v>
      </c>
      <c r="AK387" t="n">
        <v>6.820846309567647</v>
      </c>
      <c r="AL387" t="n">
        <v>-25.35372684750443</v>
      </c>
      <c r="AM387" t="n">
        <v>3.163806315121837</v>
      </c>
      <c r="AN387" t="n">
        <v>29.33673323259567</v>
      </c>
      <c r="AO387" t="n">
        <v>535.4314655413119</v>
      </c>
      <c r="AP387" t="n">
        <v>943273.7606834904</v>
      </c>
      <c r="AQ387" t="n">
        <v>0.2068019659490635</v>
      </c>
      <c r="AR387" t="n">
        <v>0.2059123716133991</v>
      </c>
      <c r="AS387" t="n">
        <v>0.1199569467868896</v>
      </c>
      <c r="AT387" t="n">
        <v>0.2604102141093757</v>
      </c>
      <c r="AU387" t="n">
        <v>0.2069185015412721</v>
      </c>
      <c r="AV387" t="n">
        <v>7.136559223712904</v>
      </c>
      <c r="AW387" t="n">
        <v>149.5667787061775</v>
      </c>
      <c r="AX387" t="n">
        <v>10388.77108364165</v>
      </c>
      <c r="AY387" t="n">
        <v>145065.5138049297</v>
      </c>
      <c r="AZ387" t="n">
        <v>178786.2672546262</v>
      </c>
      <c r="BA387" t="n">
        <v>981.6824865364492</v>
      </c>
      <c r="BB387" t="n">
        <v>20463.44511715818</v>
      </c>
      <c r="BC387" t="n">
        <v>21445.12760369463</v>
      </c>
      <c r="BD387" t="n">
        <v>3.208949866111525</v>
      </c>
      <c r="BE387" t="n">
        <v>0.04514355098968988</v>
      </c>
      <c r="BF387" t="n">
        <v>37.2704604810222</v>
      </c>
      <c r="BG387" t="n">
        <v>7.933727248426567</v>
      </c>
      <c r="BH387" t="n">
        <v>1078.077341126491</v>
      </c>
      <c r="BI387" t="n">
        <v>542.6458755851794</v>
      </c>
      <c r="BJ387" t="n">
        <v>64548.5529541278</v>
      </c>
      <c r="BK387" t="n">
        <v>1095.166860081501</v>
      </c>
      <c r="BL387" t="n">
        <v>53517.20590823136</v>
      </c>
      <c r="BM387" t="n">
        <v>11295.67967575227</v>
      </c>
      <c r="BN387" t="n">
        <v>18412.95824577248</v>
      </c>
      <c r="BO387" t="n">
        <v>9446.569786245975</v>
      </c>
      <c r="BP387" t="n">
        <v>0.412941776709222</v>
      </c>
      <c r="BQ387" t="n">
        <v>3.149334877671556</v>
      </c>
      <c r="BR387" t="n">
        <v>479.2970960999339</v>
      </c>
      <c r="BS387" t="n">
        <v>8544.250175394929</v>
      </c>
      <c r="BT387" t="n">
        <v>4687.373846438772</v>
      </c>
      <c r="BU387" t="n">
        <v>8366.712450002784</v>
      </c>
      <c r="BV387" t="n">
        <v>19936.95</v>
      </c>
      <c r="BW387" t="n">
        <v>1415.15</v>
      </c>
      <c r="BX387" t="n">
        <v>17.02519999</v>
      </c>
      <c r="BY387" t="inlineStr">
        <is>
          <t>2023-03-10 06:24:00</t>
        </is>
      </c>
      <c r="BZ387" t="inlineStr">
        <is>
          <t>2023-03-10 06:24:00</t>
        </is>
      </c>
      <c r="CA387" t="inlineStr">
        <is>
          <t>2023-03-10 06:24:00</t>
        </is>
      </c>
    </row>
    <row r="388">
      <c r="A388" t="n">
        <v>385</v>
      </c>
      <c r="B388" t="n">
        <v>205</v>
      </c>
      <c r="C388" t="n">
        <v>73</v>
      </c>
      <c r="D388" t="n">
        <v>1063.563777144386</v>
      </c>
      <c r="E388" t="n">
        <v>9.793825450378767</v>
      </c>
      <c r="F388" t="n">
        <v>137.2585217586749</v>
      </c>
      <c r="G388" t="n">
        <v>6648.952836444508</v>
      </c>
      <c r="H388" t="n">
        <v>244282.2435495195</v>
      </c>
      <c r="I388" t="n">
        <v>196362.2097030677</v>
      </c>
      <c r="J388" t="n">
        <v>-914.6240308167412</v>
      </c>
      <c r="K388" t="n">
        <v>478.7033912308154</v>
      </c>
      <c r="L388" t="n">
        <v>-259.9398043971387</v>
      </c>
      <c r="M388" t="n">
        <v>3.208949866111525</v>
      </c>
      <c r="N388" t="n">
        <v>37.2704604810222</v>
      </c>
      <c r="O388" t="n">
        <v>1078.077341126491</v>
      </c>
      <c r="P388" t="n">
        <v>0.04514355098968988</v>
      </c>
      <c r="Q388" t="n">
        <v>7.933727248426567</v>
      </c>
      <c r="R388" t="n">
        <v>542.6458755851794</v>
      </c>
      <c r="S388" t="n">
        <v>56.76253856624559</v>
      </c>
      <c r="T388" t="n">
        <v>895.7306794103876</v>
      </c>
      <c r="U388" t="n">
        <v>26174.61413478489</v>
      </c>
      <c r="V388" t="n">
        <v>260</v>
      </c>
      <c r="W388" t="n">
        <v>709</v>
      </c>
      <c r="X388" t="n">
        <v>155</v>
      </c>
      <c r="Y388" t="n">
        <v>0</v>
      </c>
      <c r="Z388" t="n">
        <v>0.4096840746147188</v>
      </c>
      <c r="AA388" t="n">
        <v>4.634703097798597</v>
      </c>
      <c r="AB388" t="n">
        <v>455.7695111816436</v>
      </c>
      <c r="AC388" t="n">
        <v>4354.495342610388</v>
      </c>
      <c r="AD388" t="n">
        <v>4751.902226901976</v>
      </c>
      <c r="AE388" t="n">
        <v>1.232070600934564</v>
      </c>
      <c r="AF388" t="n">
        <v>17.90032294616081</v>
      </c>
      <c r="AG388" t="n">
        <v>524.7499714365006</v>
      </c>
      <c r="AH388" t="n">
        <v>30911.06164646552</v>
      </c>
      <c r="AI388" t="n">
        <v>20676.31542502074</v>
      </c>
      <c r="AJ388" t="n">
        <v>44.1834334807343</v>
      </c>
      <c r="AK388" t="n">
        <v>18.85071192633869</v>
      </c>
      <c r="AL388" t="n">
        <v>-21.44861278149681</v>
      </c>
      <c r="AM388" t="n">
        <v>3.163806315121837</v>
      </c>
      <c r="AN388" t="n">
        <v>29.33673323259567</v>
      </c>
      <c r="AO388" t="n">
        <v>535.4314655413119</v>
      </c>
      <c r="AP388" t="n">
        <v>943331.5727888659</v>
      </c>
      <c r="AQ388" t="n">
        <v>0.2069848169931981</v>
      </c>
      <c r="AR388" t="n">
        <v>0.2059099565600438</v>
      </c>
      <c r="AS388" t="n">
        <v>0.1199989549923109</v>
      </c>
      <c r="AT388" t="n">
        <v>0.258959512196681</v>
      </c>
      <c r="AU388" t="n">
        <v>0.2081467592577662</v>
      </c>
      <c r="AV388" t="n">
        <v>7.136743650267366</v>
      </c>
      <c r="AW388" t="n">
        <v>149.5633067088688</v>
      </c>
      <c r="AX388" t="n">
        <v>10388.27689969155</v>
      </c>
      <c r="AY388" t="n">
        <v>145064.1895124128</v>
      </c>
      <c r="AZ388" t="n">
        <v>178782.81750579</v>
      </c>
      <c r="BA388" t="n">
        <v>981.6824865364492</v>
      </c>
      <c r="BB388" t="n">
        <v>20463.44511715818</v>
      </c>
      <c r="BC388" t="n">
        <v>21445.12760369463</v>
      </c>
      <c r="BD388" t="n">
        <v>3.208949866111525</v>
      </c>
      <c r="BE388" t="n">
        <v>0.04514355098968988</v>
      </c>
      <c r="BF388" t="n">
        <v>37.2704604810222</v>
      </c>
      <c r="BG388" t="n">
        <v>7.933727248426567</v>
      </c>
      <c r="BH388" t="n">
        <v>1078.077341126491</v>
      </c>
      <c r="BI388" t="n">
        <v>542.6458755851794</v>
      </c>
      <c r="BJ388" t="n">
        <v>64548.5529541278</v>
      </c>
      <c r="BK388" t="n">
        <v>1095.166860081501</v>
      </c>
      <c r="BL388" t="n">
        <v>53517.20590823136</v>
      </c>
      <c r="BM388" t="n">
        <v>11295.67967575227</v>
      </c>
      <c r="BN388" t="n">
        <v>18412.95824577248</v>
      </c>
      <c r="BO388" t="n">
        <v>9446.569786245975</v>
      </c>
      <c r="BP388" t="n">
        <v>0.412941776709222</v>
      </c>
      <c r="BQ388" t="n">
        <v>3.149334877671556</v>
      </c>
      <c r="BR388" t="n">
        <v>479.2970960999339</v>
      </c>
      <c r="BS388" t="n">
        <v>8544.250175394929</v>
      </c>
      <c r="BT388" t="n">
        <v>4687.373846438772</v>
      </c>
      <c r="BU388" t="n">
        <v>8366.712450002784</v>
      </c>
      <c r="BV388" t="n">
        <v>19933.81</v>
      </c>
      <c r="BW388" t="n">
        <v>1414.5</v>
      </c>
      <c r="BX388" t="n">
        <v>17.0141974</v>
      </c>
      <c r="BY388" t="inlineStr">
        <is>
          <t>2023-03-10 06:25:00</t>
        </is>
      </c>
      <c r="BZ388" t="inlineStr">
        <is>
          <t>2023-03-10 06:25:00</t>
        </is>
      </c>
      <c r="CA388" t="inlineStr">
        <is>
          <t>2023-03-10 06:25:00</t>
        </is>
      </c>
    </row>
    <row r="389">
      <c r="A389" t="n">
        <v>386</v>
      </c>
      <c r="B389" t="n">
        <v>205</v>
      </c>
      <c r="C389" t="n">
        <v>73</v>
      </c>
      <c r="D389" t="n">
        <v>1063.627127089268</v>
      </c>
      <c r="E389" t="n">
        <v>9.793876242253155</v>
      </c>
      <c r="F389" t="n">
        <v>137.2585474118352</v>
      </c>
      <c r="G389" t="n">
        <v>6652.192979698829</v>
      </c>
      <c r="H389" t="n">
        <v>244282.2435495195</v>
      </c>
      <c r="I389" t="n">
        <v>196362.2097030677</v>
      </c>
      <c r="J389" t="n">
        <v>-914.6240308167412</v>
      </c>
      <c r="K389" t="n">
        <v>478.7033912308154</v>
      </c>
      <c r="L389" t="n">
        <v>-259.9398043971387</v>
      </c>
      <c r="M389" t="n">
        <v>3.208949866111525</v>
      </c>
      <c r="N389" t="n">
        <v>37.2704604810222</v>
      </c>
      <c r="O389" t="n">
        <v>1078.077341126491</v>
      </c>
      <c r="P389" t="n">
        <v>0.04514355098968988</v>
      </c>
      <c r="Q389" t="n">
        <v>7.933727248426567</v>
      </c>
      <c r="R389" t="n">
        <v>576.7465613295532</v>
      </c>
      <c r="S389" t="n">
        <v>56.76253856624559</v>
      </c>
      <c r="T389" t="n">
        <v>895.7306794103876</v>
      </c>
      <c r="U389" t="n">
        <v>26208.71482052926</v>
      </c>
      <c r="V389" t="n">
        <v>260</v>
      </c>
      <c r="W389" t="n">
        <v>709.6666666666666</v>
      </c>
      <c r="X389" t="n">
        <v>155</v>
      </c>
      <c r="Y389" t="n">
        <v>0</v>
      </c>
      <c r="Z389" t="n">
        <v>0.4096841636133517</v>
      </c>
      <c r="AA389" t="n">
        <v>4.634703101542906</v>
      </c>
      <c r="AB389" t="n">
        <v>455.8666867132893</v>
      </c>
      <c r="AC389" t="n">
        <v>4354.495342610388</v>
      </c>
      <c r="AD389" t="n">
        <v>4752.0154664017</v>
      </c>
      <c r="AE389" t="n">
        <v>1.232070689933197</v>
      </c>
      <c r="AF389" t="n">
        <v>17.90032294990512</v>
      </c>
      <c r="AG389" t="n">
        <v>524.8471469681461</v>
      </c>
      <c r="AH389" t="n">
        <v>30911.06164646552</v>
      </c>
      <c r="AI389" t="n">
        <v>20676.35684944946</v>
      </c>
      <c r="AJ389" t="n">
        <v>34.64983045116625</v>
      </c>
      <c r="AK389" t="n">
        <v>9.365168181134718</v>
      </c>
      <c r="AL389" t="n">
        <v>-23.29878014773077</v>
      </c>
      <c r="AM389" t="n">
        <v>3.163806315121837</v>
      </c>
      <c r="AN389" t="n">
        <v>29.33673323259567</v>
      </c>
      <c r="AO389" t="n">
        <v>501.3307797969381</v>
      </c>
      <c r="AP389" t="n">
        <v>943142.6335963594</v>
      </c>
      <c r="AQ389" t="n">
        <v>0.2069975937325376</v>
      </c>
      <c r="AR389" t="n">
        <v>0.2058566457623818</v>
      </c>
      <c r="AS389" t="n">
        <v>0.1199464344339798</v>
      </c>
      <c r="AT389" t="n">
        <v>0.2590113893989019</v>
      </c>
      <c r="AU389" t="n">
        <v>0.2081879366721989</v>
      </c>
      <c r="AV389" t="n">
        <v>7.13695094594825</v>
      </c>
      <c r="AW389" t="n">
        <v>149.5705040785933</v>
      </c>
      <c r="AX389" t="n">
        <v>10395.42188240598</v>
      </c>
      <c r="AY389" t="n">
        <v>145065.5343551263</v>
      </c>
      <c r="AZ389" t="n">
        <v>178785.3312889005</v>
      </c>
      <c r="BA389" t="n">
        <v>981.6824865364492</v>
      </c>
      <c r="BB389" t="n">
        <v>21044.00526466516</v>
      </c>
      <c r="BC389" t="n">
        <v>22025.68775120161</v>
      </c>
      <c r="BD389" t="n">
        <v>3.208949866111525</v>
      </c>
      <c r="BE389" t="n">
        <v>0.04514355098968988</v>
      </c>
      <c r="BF389" t="n">
        <v>37.2704604810222</v>
      </c>
      <c r="BG389" t="n">
        <v>7.933727248426567</v>
      </c>
      <c r="BH389" t="n">
        <v>1078.077341126491</v>
      </c>
      <c r="BI389" t="n">
        <v>576.7465613295532</v>
      </c>
      <c r="BJ389" t="n">
        <v>64548.5529541278</v>
      </c>
      <c r="BK389" t="n">
        <v>1095.166860081501</v>
      </c>
      <c r="BL389" t="n">
        <v>53517.20590823136</v>
      </c>
      <c r="BM389" t="n">
        <v>11295.67967575227</v>
      </c>
      <c r="BN389" t="n">
        <v>18412.95824577248</v>
      </c>
      <c r="BO389" t="n">
        <v>10027.12993375295</v>
      </c>
      <c r="BP389" t="n">
        <v>0.412941776709222</v>
      </c>
      <c r="BQ389" t="n">
        <v>3.149334877671556</v>
      </c>
      <c r="BR389" t="n">
        <v>479.2970960999339</v>
      </c>
      <c r="BS389" t="n">
        <v>8544.250175394929</v>
      </c>
      <c r="BT389" t="n">
        <v>4687.373846438772</v>
      </c>
      <c r="BU389" t="n">
        <v>8366.712450002784</v>
      </c>
      <c r="BV389" t="n">
        <v>19939.9</v>
      </c>
      <c r="BW389" t="n">
        <v>1415.31</v>
      </c>
      <c r="BX389" t="n">
        <v>17.0248819</v>
      </c>
      <c r="BY389" t="inlineStr">
        <is>
          <t>2023-03-10 06:26:00</t>
        </is>
      </c>
      <c r="BZ389" t="inlineStr">
        <is>
          <t>2023-03-10 06:26:00</t>
        </is>
      </c>
      <c r="CA389" t="inlineStr">
        <is>
          <t>2023-03-10 06:26:00</t>
        </is>
      </c>
    </row>
    <row r="390">
      <c r="A390" t="n">
        <v>387</v>
      </c>
      <c r="B390" t="n">
        <v>205</v>
      </c>
      <c r="C390" t="n">
        <v>73</v>
      </c>
      <c r="D390" t="n">
        <v>1063.628721581279</v>
      </c>
      <c r="E390" t="n">
        <v>9.793941074791899</v>
      </c>
      <c r="F390" t="n">
        <v>137.2586333125871</v>
      </c>
      <c r="G390" t="n">
        <v>6652.192979698829</v>
      </c>
      <c r="H390" t="n">
        <v>244547.6689419604</v>
      </c>
      <c r="I390" t="n">
        <v>196096.7660289068</v>
      </c>
      <c r="J390" t="n">
        <v>-914.6240308167412</v>
      </c>
      <c r="K390" t="n">
        <v>478.7033912308154</v>
      </c>
      <c r="L390" t="n">
        <v>-259.9398043971387</v>
      </c>
      <c r="M390" t="n">
        <v>3.208949866111525</v>
      </c>
      <c r="N390" t="n">
        <v>37.2704604810222</v>
      </c>
      <c r="O390" t="n">
        <v>1078.077341126491</v>
      </c>
      <c r="P390" t="n">
        <v>0.04514355098968988</v>
      </c>
      <c r="Q390" t="n">
        <v>7.933727248426567</v>
      </c>
      <c r="R390" t="n">
        <v>593.7969042017402</v>
      </c>
      <c r="S390" t="n">
        <v>56.76253856624559</v>
      </c>
      <c r="T390" t="n">
        <v>895.7306794103876</v>
      </c>
      <c r="U390" t="n">
        <v>26225.76516340144</v>
      </c>
      <c r="V390" t="n">
        <v>260</v>
      </c>
      <c r="W390" t="n">
        <v>710</v>
      </c>
      <c r="X390" t="n">
        <v>155.6666666666667</v>
      </c>
      <c r="Y390" t="n">
        <v>0</v>
      </c>
      <c r="Z390" t="n">
        <v>0.409684277266714</v>
      </c>
      <c r="AA390" t="n">
        <v>4.634703114912361</v>
      </c>
      <c r="AB390" t="n">
        <v>455.8666867132893</v>
      </c>
      <c r="AC390" t="n">
        <v>4354.495734438527</v>
      </c>
      <c r="AD390" t="n">
        <v>4752.072457851828</v>
      </c>
      <c r="AE390" t="n">
        <v>1.232070803586559</v>
      </c>
      <c r="AF390" t="n">
        <v>17.90032296327458</v>
      </c>
      <c r="AG390" t="n">
        <v>524.8471469681461</v>
      </c>
      <c r="AH390" t="n">
        <v>30911.06178980113</v>
      </c>
      <c r="AI390" t="n">
        <v>20676.37769763641</v>
      </c>
      <c r="AJ390" t="n">
        <v>19.82212485430153</v>
      </c>
      <c r="AK390" t="n">
        <v>-4.178638134035618</v>
      </c>
      <c r="AL390" t="n">
        <v>-24.71033271064439</v>
      </c>
      <c r="AM390" t="n">
        <v>3.163806315121837</v>
      </c>
      <c r="AN390" t="n">
        <v>29.33673323259567</v>
      </c>
      <c r="AO390" t="n">
        <v>484.2804369247512</v>
      </c>
      <c r="AP390" t="n">
        <v>943448.0140145986</v>
      </c>
      <c r="AQ390" t="n">
        <v>0.2069948847015982</v>
      </c>
      <c r="AR390" t="n">
        <v>0.2059078951375465</v>
      </c>
      <c r="AS390" t="n">
        <v>0.1200413781925977</v>
      </c>
      <c r="AT390" t="n">
        <v>0.2589337317132834</v>
      </c>
      <c r="AU390" t="n">
        <v>0.208122110254974</v>
      </c>
      <c r="AV390" t="n">
        <v>7.136515503359552</v>
      </c>
      <c r="AW390" t="n">
        <v>149.554492757316</v>
      </c>
      <c r="AX390" t="n">
        <v>10393.74993395039</v>
      </c>
      <c r="AY390" t="n">
        <v>145058.6064340242</v>
      </c>
      <c r="AZ390" t="n">
        <v>178773.9797835916</v>
      </c>
      <c r="BA390" t="n">
        <v>981.6824865364492</v>
      </c>
      <c r="BB390" t="n">
        <v>21334.28533841865</v>
      </c>
      <c r="BC390" t="n">
        <v>22315.9678249551</v>
      </c>
      <c r="BD390" t="n">
        <v>3.208949866111525</v>
      </c>
      <c r="BE390" t="n">
        <v>0.04514355098968988</v>
      </c>
      <c r="BF390" t="n">
        <v>37.2704604810222</v>
      </c>
      <c r="BG390" t="n">
        <v>7.933727248426567</v>
      </c>
      <c r="BH390" t="n">
        <v>1078.077341126491</v>
      </c>
      <c r="BI390" t="n">
        <v>593.7969042017402</v>
      </c>
      <c r="BJ390" t="n">
        <v>64548.5529541278</v>
      </c>
      <c r="BK390" t="n">
        <v>1095.166860081501</v>
      </c>
      <c r="BL390" t="n">
        <v>53517.20590823136</v>
      </c>
      <c r="BM390" t="n">
        <v>11295.67967575227</v>
      </c>
      <c r="BN390" t="n">
        <v>18412.95824577248</v>
      </c>
      <c r="BO390" t="n">
        <v>10317.41000750644</v>
      </c>
      <c r="BP390" t="n">
        <v>0.412941776709222</v>
      </c>
      <c r="BQ390" t="n">
        <v>3.149334877671556</v>
      </c>
      <c r="BR390" t="n">
        <v>479.2970960999339</v>
      </c>
      <c r="BS390" t="n">
        <v>8544.250175394929</v>
      </c>
      <c r="BT390" t="n">
        <v>4687.373846438772</v>
      </c>
      <c r="BU390" t="n">
        <v>8366.712450002784</v>
      </c>
      <c r="BV390" t="n">
        <v>19943.885</v>
      </c>
      <c r="BW390" t="n">
        <v>1415.59750074</v>
      </c>
      <c r="BX390" t="n">
        <v>17.0233475</v>
      </c>
      <c r="BY390" t="inlineStr">
        <is>
          <t>2023-03-10 06:27:00</t>
        </is>
      </c>
      <c r="BZ390" t="inlineStr">
        <is>
          <t>2023-03-10 06:27:00</t>
        </is>
      </c>
      <c r="CA390" t="inlineStr">
        <is>
          <t>2023-03-10 06:27:00</t>
        </is>
      </c>
    </row>
    <row r="391">
      <c r="A391" t="n">
        <v>388</v>
      </c>
      <c r="B391" t="n">
        <v>205</v>
      </c>
      <c r="C391" t="n">
        <v>73</v>
      </c>
      <c r="D391" t="n">
        <v>1063.630829881121</v>
      </c>
      <c r="E391" t="n">
        <v>9.794018957814847</v>
      </c>
      <c r="F391" t="n">
        <v>137.2588571900004</v>
      </c>
      <c r="G391" t="n">
        <v>6652.192979698829</v>
      </c>
      <c r="H391" t="n">
        <v>244680.3816381808</v>
      </c>
      <c r="I391" t="n">
        <v>195964.0441918263</v>
      </c>
      <c r="J391" t="n">
        <v>-914.6240308167412</v>
      </c>
      <c r="K391" t="n">
        <v>478.7033912308154</v>
      </c>
      <c r="L391" t="n">
        <v>-259.9398043971387</v>
      </c>
      <c r="M391" t="n">
        <v>3.208949866111525</v>
      </c>
      <c r="N391" t="n">
        <v>37.2704604810222</v>
      </c>
      <c r="O391" t="n">
        <v>1078.077341126491</v>
      </c>
      <c r="P391" t="n">
        <v>0.04514355098968988</v>
      </c>
      <c r="Q391" t="n">
        <v>7.933727248426567</v>
      </c>
      <c r="R391" t="n">
        <v>593.7969042017402</v>
      </c>
      <c r="S391" t="n">
        <v>56.76253856624559</v>
      </c>
      <c r="T391" t="n">
        <v>895.7306794103876</v>
      </c>
      <c r="U391" t="n">
        <v>26225.76516340144</v>
      </c>
      <c r="V391" t="n">
        <v>260</v>
      </c>
      <c r="W391" t="n">
        <v>710</v>
      </c>
      <c r="X391" t="n">
        <v>156</v>
      </c>
      <c r="Y391" t="n">
        <v>0</v>
      </c>
      <c r="Z391" t="n">
        <v>0.4096844142072862</v>
      </c>
      <c r="AA391" t="n">
        <v>4.63470315081983</v>
      </c>
      <c r="AB391" t="n">
        <v>455.8666867132893</v>
      </c>
      <c r="AC391" t="n">
        <v>4354.495930352597</v>
      </c>
      <c r="AD391" t="n">
        <v>4752.072643701963</v>
      </c>
      <c r="AE391" t="n">
        <v>1.232070940527131</v>
      </c>
      <c r="AF391" t="n">
        <v>17.90032299918204</v>
      </c>
      <c r="AG391" t="n">
        <v>524.8471469681461</v>
      </c>
      <c r="AH391" t="n">
        <v>30911.06186146893</v>
      </c>
      <c r="AI391" t="n">
        <v>20676.3777656227</v>
      </c>
      <c r="AJ391" t="n">
        <v>10.99677401639016</v>
      </c>
      <c r="AK391" t="n">
        <v>-13.05299270050281</v>
      </c>
      <c r="AL391" t="n">
        <v>-25.55840461178695</v>
      </c>
      <c r="AM391" t="n">
        <v>3.163806315121837</v>
      </c>
      <c r="AN391" t="n">
        <v>29.33673323259567</v>
      </c>
      <c r="AO391" t="n">
        <v>484.2804369247512</v>
      </c>
      <c r="AP391" t="n">
        <v>943513.5431491132</v>
      </c>
      <c r="AQ391" t="n">
        <v>0.2070232440336642</v>
      </c>
      <c r="AR391" t="n">
        <v>0.2059355477015963</v>
      </c>
      <c r="AS391" t="n">
        <v>0.1200222228421969</v>
      </c>
      <c r="AT391" t="n">
        <v>0.2593338827429654</v>
      </c>
      <c r="AU391" t="n">
        <v>0.2076851026795771</v>
      </c>
      <c r="AV391" t="n">
        <v>7.136533959243511</v>
      </c>
      <c r="AW391" t="n">
        <v>149.5538864345398</v>
      </c>
      <c r="AX391" t="n">
        <v>10393.99193350856</v>
      </c>
      <c r="AY391" t="n">
        <v>145059.889041639</v>
      </c>
      <c r="AZ391" t="n">
        <v>178776.1854451107</v>
      </c>
      <c r="BA391" t="n">
        <v>981.6824865364492</v>
      </c>
      <c r="BB391" t="n">
        <v>21334.28533841865</v>
      </c>
      <c r="BC391" t="n">
        <v>22315.9678249551</v>
      </c>
      <c r="BD391" t="n">
        <v>3.208949866111525</v>
      </c>
      <c r="BE391" t="n">
        <v>0.04514355098968988</v>
      </c>
      <c r="BF391" t="n">
        <v>37.2704604810222</v>
      </c>
      <c r="BG391" t="n">
        <v>7.933727248426567</v>
      </c>
      <c r="BH391" t="n">
        <v>1078.077341126491</v>
      </c>
      <c r="BI391" t="n">
        <v>593.7969042017402</v>
      </c>
      <c r="BJ391" t="n">
        <v>64548.5529541278</v>
      </c>
      <c r="BK391" t="n">
        <v>1095.166860081501</v>
      </c>
      <c r="BL391" t="n">
        <v>53517.20590823136</v>
      </c>
      <c r="BM391" t="n">
        <v>11295.67967575227</v>
      </c>
      <c r="BN391" t="n">
        <v>18412.95824577248</v>
      </c>
      <c r="BO391" t="n">
        <v>10317.41000750644</v>
      </c>
      <c r="BP391" t="n">
        <v>0.412941776709222</v>
      </c>
      <c r="BQ391" t="n">
        <v>3.149334877671556</v>
      </c>
      <c r="BR391" t="n">
        <v>479.2970960999339</v>
      </c>
      <c r="BS391" t="n">
        <v>8544.250175394929</v>
      </c>
      <c r="BT391" t="n">
        <v>4687.373846438772</v>
      </c>
      <c r="BU391" t="n">
        <v>8366.712450002784</v>
      </c>
      <c r="BV391" t="n">
        <v>19946.07670881</v>
      </c>
      <c r="BW391" t="n">
        <v>1415.9075</v>
      </c>
      <c r="BX391" t="n">
        <v>17.0267415</v>
      </c>
      <c r="BY391" t="inlineStr">
        <is>
          <t>2023-03-10 06:28:00</t>
        </is>
      </c>
      <c r="BZ391" t="inlineStr">
        <is>
          <t>2023-03-10 06:28:00</t>
        </is>
      </c>
      <c r="CA391" t="inlineStr">
        <is>
          <t>2023-03-10 06:28:00</t>
        </is>
      </c>
    </row>
    <row r="392">
      <c r="A392" t="n">
        <v>389</v>
      </c>
      <c r="B392" t="n">
        <v>205</v>
      </c>
      <c r="C392" t="n">
        <v>73</v>
      </c>
      <c r="D392" t="n">
        <v>1063.63300945432</v>
      </c>
      <c r="E392" t="n">
        <v>9.810719358250635</v>
      </c>
      <c r="F392" t="n">
        <v>137.2591050347019</v>
      </c>
      <c r="G392" t="n">
        <v>6634.07359255278</v>
      </c>
      <c r="H392" t="n">
        <v>244681.0382081294</v>
      </c>
      <c r="I392" t="n">
        <v>195964.0446640106</v>
      </c>
      <c r="J392" t="n">
        <v>-915.2806284856971</v>
      </c>
      <c r="K392" t="n">
        <v>478.7033912308154</v>
      </c>
      <c r="L392" t="n">
        <v>-259.9398043971387</v>
      </c>
      <c r="M392" t="n">
        <v>3.208949866111525</v>
      </c>
      <c r="N392" t="n">
        <v>37.2704604810222</v>
      </c>
      <c r="O392" t="n">
        <v>1078.077341126491</v>
      </c>
      <c r="P392" t="n">
        <v>0.01504785032989721</v>
      </c>
      <c r="Q392" t="n">
        <v>7.933727248426567</v>
      </c>
      <c r="R392" t="n">
        <v>593.7969042017402</v>
      </c>
      <c r="S392" t="n">
        <v>56.80811752760174</v>
      </c>
      <c r="T392" t="n">
        <v>895.7306794103876</v>
      </c>
      <c r="U392" t="n">
        <v>26243.88527424674</v>
      </c>
      <c r="V392" t="n">
        <v>260</v>
      </c>
      <c r="W392" t="n">
        <v>710.6666666666666</v>
      </c>
      <c r="X392" t="n">
        <v>157.3333333333333</v>
      </c>
      <c r="Y392" t="n">
        <v>0</v>
      </c>
      <c r="Z392" t="n">
        <v>0.4108223451622673</v>
      </c>
      <c r="AA392" t="n">
        <v>4.634703191674281</v>
      </c>
      <c r="AB392" t="n">
        <v>455.8674104125409</v>
      </c>
      <c r="AC392" t="n">
        <v>4354.496231309603</v>
      </c>
      <c r="AD392" t="n">
        <v>4752.073115886291</v>
      </c>
      <c r="AE392" t="n">
        <v>1.232487298047708</v>
      </c>
      <c r="AF392" t="n">
        <v>17.9003230400365</v>
      </c>
      <c r="AG392" t="n">
        <v>524.8474117061422</v>
      </c>
      <c r="AH392" t="n">
        <v>30911.06197156267</v>
      </c>
      <c r="AI392" t="n">
        <v>20676.37793835347</v>
      </c>
      <c r="AJ392" t="n">
        <v>6.608687010212048</v>
      </c>
      <c r="AK392" t="n">
        <v>-24.15204953710592</v>
      </c>
      <c r="AL392" t="n">
        <v>-31.70607033296521</v>
      </c>
      <c r="AM392" t="n">
        <v>3.193902015781629</v>
      </c>
      <c r="AN392" t="n">
        <v>29.33673323259567</v>
      </c>
      <c r="AO392" t="n">
        <v>484.2804369247512</v>
      </c>
      <c r="AP392" t="n">
        <v>943602.787818938</v>
      </c>
      <c r="AQ392" t="n">
        <v>0.2070280587784775</v>
      </c>
      <c r="AR392" t="n">
        <v>0.2059614997386403</v>
      </c>
      <c r="AS392" t="n">
        <v>0.1200347982600285</v>
      </c>
      <c r="AT392" t="n">
        <v>0.2593096120080147</v>
      </c>
      <c r="AU392" t="n">
        <v>0.2076660312148391</v>
      </c>
      <c r="AV392" t="n">
        <v>7.136485455414423</v>
      </c>
      <c r="AW392" t="n">
        <v>149.5496382714555</v>
      </c>
      <c r="AX392" t="n">
        <v>10393.64865840149</v>
      </c>
      <c r="AY392" t="n">
        <v>145058.2760612596</v>
      </c>
      <c r="AZ392" t="n">
        <v>178773.8023397989</v>
      </c>
      <c r="BA392" t="n">
        <v>382.0276670696858</v>
      </c>
      <c r="BB392" t="n">
        <v>21334.28533841865</v>
      </c>
      <c r="BC392" t="n">
        <v>21716.31300548833</v>
      </c>
      <c r="BD392" t="n">
        <v>3.208949866111525</v>
      </c>
      <c r="BE392" t="n">
        <v>0.01504785032989721</v>
      </c>
      <c r="BF392" t="n">
        <v>37.2704604810222</v>
      </c>
      <c r="BG392" t="n">
        <v>7.933727248426567</v>
      </c>
      <c r="BH392" t="n">
        <v>1078.077341126491</v>
      </c>
      <c r="BI392" t="n">
        <v>593.7969042017402</v>
      </c>
      <c r="BJ392" t="n">
        <v>64548.5529541278</v>
      </c>
      <c r="BK392" t="n">
        <v>494.8554429457818</v>
      </c>
      <c r="BL392" t="n">
        <v>53517.20590823136</v>
      </c>
      <c r="BM392" t="n">
        <v>11295.67967575227</v>
      </c>
      <c r="BN392" t="n">
        <v>18412.95824577248</v>
      </c>
      <c r="BO392" t="n">
        <v>10317.41000750644</v>
      </c>
      <c r="BP392" t="n">
        <v>0.412941776709222</v>
      </c>
      <c r="BQ392" t="n">
        <v>3.149334877671556</v>
      </c>
      <c r="BR392" t="n">
        <v>479.2970960999339</v>
      </c>
      <c r="BS392" t="n">
        <v>8544.250175394929</v>
      </c>
      <c r="BT392" t="n">
        <v>4687.373846438772</v>
      </c>
      <c r="BU392" t="n">
        <v>8366.712450002784</v>
      </c>
      <c r="BV392" t="n">
        <v>19946.75</v>
      </c>
      <c r="BW392" t="n">
        <v>1416.32</v>
      </c>
      <c r="BX392" t="n">
        <v>17.04408615</v>
      </c>
      <c r="BY392" t="inlineStr">
        <is>
          <t>2023-03-10 06:29:00</t>
        </is>
      </c>
      <c r="BZ392" t="inlineStr">
        <is>
          <t>2023-03-10 06:29:00</t>
        </is>
      </c>
      <c r="CA392" t="inlineStr">
        <is>
          <t>2023-03-10 06:29:00</t>
        </is>
      </c>
    </row>
    <row r="393">
      <c r="A393" t="n">
        <v>390</v>
      </c>
      <c r="B393" t="n">
        <v>205</v>
      </c>
      <c r="C393" t="n">
        <v>73</v>
      </c>
      <c r="D393" t="n">
        <v>1064.077467303573</v>
      </c>
      <c r="E393" t="n">
        <v>9.819446737452626</v>
      </c>
      <c r="F393" t="n">
        <v>137.2636070122228</v>
      </c>
      <c r="G393" t="n">
        <v>6647.638994884642</v>
      </c>
      <c r="H393" t="n">
        <v>244681.3664931037</v>
      </c>
      <c r="I393" t="n">
        <v>195964.0449001029</v>
      </c>
      <c r="J393" t="n">
        <v>-921.9066414190244</v>
      </c>
      <c r="K393" t="n">
        <v>478.7033912308154</v>
      </c>
      <c r="L393" t="n">
        <v>-259.9398043971387</v>
      </c>
      <c r="M393" t="n">
        <v>3.208949866111525</v>
      </c>
      <c r="N393" t="n">
        <v>27.68422983922236</v>
      </c>
      <c r="O393" t="n">
        <v>1078.077341126491</v>
      </c>
      <c r="P393" t="n">
        <v>8.743006318923108e-16</v>
      </c>
      <c r="Q393" t="n">
        <v>7.933727248426567</v>
      </c>
      <c r="R393" t="n">
        <v>593.7969042017402</v>
      </c>
      <c r="S393" t="n">
        <v>56.83090700827981</v>
      </c>
      <c r="T393" t="n">
        <v>905.3169100521876</v>
      </c>
      <c r="U393" t="n">
        <v>26252.94532966939</v>
      </c>
      <c r="V393" t="n">
        <v>260.6666666666667</v>
      </c>
      <c r="W393" t="n">
        <v>711</v>
      </c>
      <c r="X393" t="n">
        <v>158</v>
      </c>
      <c r="Y393" t="n">
        <v>0</v>
      </c>
      <c r="Z393" t="n">
        <v>0.4113920095328861</v>
      </c>
      <c r="AA393" t="n">
        <v>4.733502937981002</v>
      </c>
      <c r="AB393" t="n">
        <v>456.5456102660877</v>
      </c>
      <c r="AC393" t="n">
        <v>4354.496381788106</v>
      </c>
      <c r="AD393" t="n">
        <v>4752.073351978454</v>
      </c>
      <c r="AE393" t="n">
        <v>1.232696175701125</v>
      </c>
      <c r="AF393" t="n">
        <v>17.93646250688576</v>
      </c>
      <c r="AG393" t="n">
        <v>525.5253820790614</v>
      </c>
      <c r="AH393" t="n">
        <v>30911.06202660954</v>
      </c>
      <c r="AI393" t="n">
        <v>20676.37802471886</v>
      </c>
      <c r="AJ393" t="n">
        <v>1.954917020305413</v>
      </c>
      <c r="AK393" t="n">
        <v>-30.04483535680676</v>
      </c>
      <c r="AL393" t="n">
        <v>-31.00082403254903</v>
      </c>
      <c r="AM393" t="n">
        <v>3.208949866111526</v>
      </c>
      <c r="AN393" t="n">
        <v>19.75050259079583</v>
      </c>
      <c r="AO393" t="n">
        <v>484.2804369247512</v>
      </c>
      <c r="AP393" t="n">
        <v>943823.8012644734</v>
      </c>
      <c r="AQ393" t="n">
        <v>0.2075151464520323</v>
      </c>
      <c r="AR393" t="n">
        <v>0.2059736312882773</v>
      </c>
      <c r="AS393" t="n">
        <v>0.1196381225901266</v>
      </c>
      <c r="AT393" t="n">
        <v>0.2592556964685306</v>
      </c>
      <c r="AU393" t="n">
        <v>0.207617403201033</v>
      </c>
      <c r="AV393" t="n">
        <v>7.135683833002726</v>
      </c>
      <c r="AW393" t="n">
        <v>149.5103454949632</v>
      </c>
      <c r="AX393" t="n">
        <v>10431.59571724024</v>
      </c>
      <c r="AY393" t="n">
        <v>145034.0558014003</v>
      </c>
      <c r="AZ393" t="n">
        <v>178733.3299162645</v>
      </c>
      <c r="BA393" t="n">
        <v>82.20025733630405</v>
      </c>
      <c r="BB393" t="n">
        <v>21334.28533841865</v>
      </c>
      <c r="BC393" t="n">
        <v>21416.48559575495</v>
      </c>
      <c r="BD393" t="n">
        <v>3.208949866111525</v>
      </c>
      <c r="BE393" t="n">
        <v>8.743006318923108e-16</v>
      </c>
      <c r="BF393" t="n">
        <v>27.68422983922236</v>
      </c>
      <c r="BG393" t="n">
        <v>7.933727248426567</v>
      </c>
      <c r="BH393" t="n">
        <v>1078.077341126491</v>
      </c>
      <c r="BI393" t="n">
        <v>593.7969042017402</v>
      </c>
      <c r="BJ393" t="n">
        <v>64548.5529541278</v>
      </c>
      <c r="BK393" t="n">
        <v>194.6997343779221</v>
      </c>
      <c r="BL393" t="n">
        <v>39942.21136056029</v>
      </c>
      <c r="BM393" t="n">
        <v>11295.67967575227</v>
      </c>
      <c r="BN393" t="n">
        <v>18412.95824577248</v>
      </c>
      <c r="BO393" t="n">
        <v>10317.41000750644</v>
      </c>
      <c r="BP393" t="n">
        <v>0.412941776709222</v>
      </c>
      <c r="BQ393" t="n">
        <v>2.575585783336835</v>
      </c>
      <c r="BR393" t="n">
        <v>479.2970960999339</v>
      </c>
      <c r="BS393" t="n">
        <v>8544.250175394929</v>
      </c>
      <c r="BT393" t="n">
        <v>3874.891743894375</v>
      </c>
      <c r="BU393" t="n">
        <v>8366.712450002784</v>
      </c>
      <c r="BV393" t="n">
        <v>19948.44</v>
      </c>
      <c r="BW393" t="n">
        <v>1416.09304584</v>
      </c>
      <c r="BX393" t="n">
        <v>17.03322941</v>
      </c>
      <c r="BY393" t="inlineStr">
        <is>
          <t>2023-03-10 06:30:00</t>
        </is>
      </c>
      <c r="BZ393" t="inlineStr">
        <is>
          <t>2023-03-10 06:30:00</t>
        </is>
      </c>
      <c r="CA393" t="inlineStr">
        <is>
          <t>2023-03-10 06:30:00</t>
        </is>
      </c>
    </row>
    <row r="394">
      <c r="A394" t="n">
        <v>391</v>
      </c>
      <c r="B394" t="n">
        <v>205</v>
      </c>
      <c r="C394" t="n">
        <v>73</v>
      </c>
      <c r="D394" t="n">
        <v>1064.231954382467</v>
      </c>
      <c r="E394" t="n">
        <v>9.819567029762558</v>
      </c>
      <c r="F394" t="n">
        <v>137.3054283048965</v>
      </c>
      <c r="G394" t="n">
        <v>6652.349198142681</v>
      </c>
      <c r="H394" t="n">
        <v>244681.3664931037</v>
      </c>
      <c r="I394" t="n">
        <v>195973.904015842</v>
      </c>
      <c r="J394" t="n">
        <v>-934.9141216461593</v>
      </c>
      <c r="K394" t="n">
        <v>478.7033912308154</v>
      </c>
      <c r="L394" t="n">
        <v>-259.9398043971387</v>
      </c>
      <c r="M394" t="n">
        <v>3.208949866111525</v>
      </c>
      <c r="N394" t="n">
        <v>22.89111451832244</v>
      </c>
      <c r="O394" t="n">
        <v>1083.939695234822</v>
      </c>
      <c r="P394" t="n">
        <v>8.743006318923108e-16</v>
      </c>
      <c r="Q394" t="n">
        <v>9.115264398084198</v>
      </c>
      <c r="R394" t="n">
        <v>471.8890547041462</v>
      </c>
      <c r="S394" t="n">
        <v>56.83090700827981</v>
      </c>
      <c r="T394" t="n">
        <v>913.4545047655334</v>
      </c>
      <c r="U394" t="n">
        <v>26380.71553327532</v>
      </c>
      <c r="V394" t="n">
        <v>261.6666666666667</v>
      </c>
      <c r="W394" t="n">
        <v>712.3333333333334</v>
      </c>
      <c r="X394" t="n">
        <v>158.6666666666667</v>
      </c>
      <c r="Y394" t="n">
        <v>0</v>
      </c>
      <c r="Z394" t="n">
        <v>0.4113922306624626</v>
      </c>
      <c r="AA394" t="n">
        <v>4.784192741531901</v>
      </c>
      <c r="AB394" t="n">
        <v>456.7195807467336</v>
      </c>
      <c r="AC394" t="n">
        <v>4354.49656302609</v>
      </c>
      <c r="AD394" t="n">
        <v>4753.292430473431</v>
      </c>
      <c r="AE394" t="n">
        <v>1.232696396830702</v>
      </c>
      <c r="AF394" t="n">
        <v>17.95500779785988</v>
      </c>
      <c r="AG394" t="n">
        <v>525.678626947575</v>
      </c>
      <c r="AH394" t="n">
        <v>30911.06209290188</v>
      </c>
      <c r="AI394" t="n">
        <v>20676.8239333194</v>
      </c>
      <c r="AJ394" t="n">
        <v>-45.97609747984847</v>
      </c>
      <c r="AK394" t="n">
        <v>-40.21753609195661</v>
      </c>
      <c r="AL394" t="n">
        <v>-49.95392387622633</v>
      </c>
      <c r="AM394" t="n">
        <v>3.208949866111526</v>
      </c>
      <c r="AN394" t="n">
        <v>13.77585012023828</v>
      </c>
      <c r="AO394" t="n">
        <v>612.0506405306759</v>
      </c>
      <c r="AP394" t="n">
        <v>944137.706967265</v>
      </c>
      <c r="AQ394" t="n">
        <v>0.2074725356584673</v>
      </c>
      <c r="AR394" t="n">
        <v>0.205882042731808</v>
      </c>
      <c r="AS394" t="n">
        <v>0.1199303440580177</v>
      </c>
      <c r="AT394" t="n">
        <v>0.2591666176214753</v>
      </c>
      <c r="AU394" t="n">
        <v>0.2075484599302317</v>
      </c>
      <c r="AV394" t="n">
        <v>7.134868240511142</v>
      </c>
      <c r="AW394" t="n">
        <v>149.5446969393833</v>
      </c>
      <c r="AX394" t="n">
        <v>10436.85172363855</v>
      </c>
      <c r="AY394" t="n">
        <v>145017.857834031</v>
      </c>
      <c r="AZ394" t="n">
        <v>178700.0105501097</v>
      </c>
      <c r="BA394" t="n">
        <v>1756.46202914416</v>
      </c>
      <c r="BB394" t="n">
        <v>19263.5638062223</v>
      </c>
      <c r="BC394" t="n">
        <v>21020.02583536646</v>
      </c>
      <c r="BD394" t="n">
        <v>3.208949866111525</v>
      </c>
      <c r="BE394" t="n">
        <v>8.743006318923108e-16</v>
      </c>
      <c r="BF394" t="n">
        <v>22.89111451832244</v>
      </c>
      <c r="BG394" t="n">
        <v>9.115264398084198</v>
      </c>
      <c r="BH394" t="n">
        <v>1083.939695234822</v>
      </c>
      <c r="BI394" t="n">
        <v>471.8890547041462</v>
      </c>
      <c r="BJ394" t="n">
        <v>64548.5529541278</v>
      </c>
      <c r="BK394" t="n">
        <v>194.6997343779221</v>
      </c>
      <c r="BL394" t="n">
        <v>33154.71408672475</v>
      </c>
      <c r="BM394" t="n">
        <v>12969.94144756013</v>
      </c>
      <c r="BN394" t="n">
        <v>18513.01002809687</v>
      </c>
      <c r="BO394" t="n">
        <v>8236.829852132381</v>
      </c>
      <c r="BP394" t="n">
        <v>0.412941776709222</v>
      </c>
      <c r="BQ394" t="n">
        <v>2.288711236169475</v>
      </c>
      <c r="BR394" t="n">
        <v>481.9219680459675</v>
      </c>
      <c r="BS394" t="n">
        <v>8544.250175394929</v>
      </c>
      <c r="BT394" t="n">
        <v>3468.650692622176</v>
      </c>
      <c r="BU394" t="n">
        <v>8411.510684930416</v>
      </c>
      <c r="BV394" t="n">
        <v>19970</v>
      </c>
      <c r="BW394" t="n">
        <v>1417.02</v>
      </c>
      <c r="BX394" t="n">
        <v>17.06682682</v>
      </c>
      <c r="BY394" t="inlineStr">
        <is>
          <t>2023-03-10 06:31:00</t>
        </is>
      </c>
      <c r="BZ394" t="inlineStr">
        <is>
          <t>2023-03-10 06:31:00</t>
        </is>
      </c>
      <c r="CA394" t="inlineStr">
        <is>
          <t>2023-03-10 06:31:00</t>
        </is>
      </c>
    </row>
    <row r="395">
      <c r="A395" t="n">
        <v>392</v>
      </c>
      <c r="B395" t="n">
        <v>205</v>
      </c>
      <c r="C395" t="n">
        <v>73</v>
      </c>
      <c r="D395" t="n">
        <v>1064.256043689934</v>
      </c>
      <c r="E395" t="n">
        <v>9.81968491012295</v>
      </c>
      <c r="F395" t="n">
        <v>137.3191678446262</v>
      </c>
      <c r="G395" t="n">
        <v>6652.349198142681</v>
      </c>
      <c r="H395" t="n">
        <v>244128.7175615568</v>
      </c>
      <c r="I395" t="n">
        <v>196534.0682018193</v>
      </c>
      <c r="J395" t="n">
        <v>-942.402815669749</v>
      </c>
      <c r="K395" t="n">
        <v>478.7033912308154</v>
      </c>
      <c r="L395" t="n">
        <v>-259.9398043971387</v>
      </c>
      <c r="M395" t="n">
        <v>3.208949866111525</v>
      </c>
      <c r="N395" t="n">
        <v>22.09005547721975</v>
      </c>
      <c r="O395" t="n">
        <v>1086.870872288987</v>
      </c>
      <c r="P395" t="n">
        <v>8.743006318923108e-16</v>
      </c>
      <c r="Q395" t="n">
        <v>9.706032972913013</v>
      </c>
      <c r="R395" t="n">
        <v>410.9351299553491</v>
      </c>
      <c r="S395" t="n">
        <v>56.83090700827981</v>
      </c>
      <c r="T395" t="n">
        <v>915.9278035028593</v>
      </c>
      <c r="U395" t="n">
        <v>26444.60063507828</v>
      </c>
      <c r="V395" t="n">
        <v>262.6666666666667</v>
      </c>
      <c r="W395" t="n">
        <v>713</v>
      </c>
      <c r="X395" t="n">
        <v>159.6666666666667</v>
      </c>
      <c r="Y395" t="n">
        <v>0</v>
      </c>
      <c r="Z395" t="n">
        <v>0.4113924491873764</v>
      </c>
      <c r="AA395" t="n">
        <v>4.793415202606202</v>
      </c>
      <c r="AB395" t="n">
        <v>456.735920071523</v>
      </c>
      <c r="AC395" t="n">
        <v>4354.496866883094</v>
      </c>
      <c r="AD395" t="n">
        <v>4753.974265716647</v>
      </c>
      <c r="AE395" t="n">
        <v>1.232696615355616</v>
      </c>
      <c r="AF395" t="n">
        <v>17.95838230415699</v>
      </c>
      <c r="AG395" t="n">
        <v>525.6846034662985</v>
      </c>
      <c r="AH395" t="n">
        <v>30911.06220404491</v>
      </c>
      <c r="AI395" t="n">
        <v>20677.11912052927</v>
      </c>
      <c r="AJ395" t="n">
        <v>-66.34223263010779</v>
      </c>
      <c r="AK395" t="n">
        <v>-49.20049697383185</v>
      </c>
      <c r="AL395" t="n">
        <v>-59.61206755713138</v>
      </c>
      <c r="AM395" t="n">
        <v>3.208949866111526</v>
      </c>
      <c r="AN395" t="n">
        <v>12.38402250430678</v>
      </c>
      <c r="AO395" t="n">
        <v>675.9357423336382</v>
      </c>
      <c r="AP395" t="n">
        <v>944851.9932148904</v>
      </c>
      <c r="AQ395" t="n">
        <v>0.2075422976218027</v>
      </c>
      <c r="AR395" t="n">
        <v>0.2059216143608308</v>
      </c>
      <c r="AS395" t="n">
        <v>0.120161139020898</v>
      </c>
      <c r="AT395" t="n">
        <v>0.2589678165794695</v>
      </c>
      <c r="AU395" t="n">
        <v>0.207407132416999</v>
      </c>
      <c r="AV395" t="n">
        <v>7.133779952520283</v>
      </c>
      <c r="AW395" t="n">
        <v>149.5346174704581</v>
      </c>
      <c r="AX395" t="n">
        <v>10432.99033755616</v>
      </c>
      <c r="AY395" t="n">
        <v>145004.6969467057</v>
      </c>
      <c r="AZ395" t="n">
        <v>178681.0487896924</v>
      </c>
      <c r="BA395" t="n">
        <v>2593.592915048088</v>
      </c>
      <c r="BB395" t="n">
        <v>18228.20304012412</v>
      </c>
      <c r="BC395" t="n">
        <v>20821.79595517221</v>
      </c>
      <c r="BD395" t="n">
        <v>3.208949866111525</v>
      </c>
      <c r="BE395" t="n">
        <v>8.743006318923108e-16</v>
      </c>
      <c r="BF395" t="n">
        <v>22.09005547721975</v>
      </c>
      <c r="BG395" t="n">
        <v>9.706032972913013</v>
      </c>
      <c r="BH395" t="n">
        <v>1086.870872288987</v>
      </c>
      <c r="BI395" t="n">
        <v>410.9351299553491</v>
      </c>
      <c r="BJ395" t="n">
        <v>64548.5529541278</v>
      </c>
      <c r="BK395" t="n">
        <v>194.6997343779221</v>
      </c>
      <c r="BL395" t="n">
        <v>32019.43318599641</v>
      </c>
      <c r="BM395" t="n">
        <v>13807.07233346406</v>
      </c>
      <c r="BN395" t="n">
        <v>18563.03591925907</v>
      </c>
      <c r="BO395" t="n">
        <v>7196.539774445348</v>
      </c>
      <c r="BP395" t="n">
        <v>0.412941776709222</v>
      </c>
      <c r="BQ395" t="n">
        <v>2.148679130398875</v>
      </c>
      <c r="BR395" t="n">
        <v>483.2344040189843</v>
      </c>
      <c r="BS395" t="n">
        <v>8544.250175394929</v>
      </c>
      <c r="BT395" t="n">
        <v>3270.19369131139</v>
      </c>
      <c r="BU395" t="n">
        <v>8433.909802394233</v>
      </c>
      <c r="BV395" t="n">
        <v>19968.74</v>
      </c>
      <c r="BW395" t="n">
        <v>1417.2250015</v>
      </c>
      <c r="BX395" t="n">
        <v>17.0652852</v>
      </c>
      <c r="BY395" t="inlineStr">
        <is>
          <t>2023-03-10 06:32:00</t>
        </is>
      </c>
      <c r="BZ395" t="inlineStr">
        <is>
          <t>2023-03-10 06:32:00</t>
        </is>
      </c>
      <c r="CA395" t="inlineStr">
        <is>
          <t>2023-03-10 06:32:00</t>
        </is>
      </c>
    </row>
    <row r="396">
      <c r="A396" t="n">
        <v>393</v>
      </c>
      <c r="B396" t="n">
        <v>205</v>
      </c>
      <c r="C396" t="n">
        <v>73</v>
      </c>
      <c r="D396" t="n">
        <v>1064.266372797651</v>
      </c>
      <c r="E396" t="n">
        <v>9.819797458990111</v>
      </c>
      <c r="F396" t="n">
        <v>137.3247979276661</v>
      </c>
      <c r="G396" t="n">
        <v>6652.349198142681</v>
      </c>
      <c r="H396" t="n">
        <v>243852.3930957833</v>
      </c>
      <c r="I396" t="n">
        <v>196810.3928239465</v>
      </c>
      <c r="J396" t="n">
        <v>-943.6825068871163</v>
      </c>
      <c r="K396" t="n">
        <v>478.7033912308154</v>
      </c>
      <c r="L396" t="n">
        <v>-259.9398043971387</v>
      </c>
      <c r="M396" t="n">
        <v>3.208949866111525</v>
      </c>
      <c r="N396" t="n">
        <v>21.68952595666842</v>
      </c>
      <c r="O396" t="n">
        <v>1086.870872288987</v>
      </c>
      <c r="P396" t="n">
        <v>8.743006318923108e-16</v>
      </c>
      <c r="Q396" t="n">
        <v>9.706032972913013</v>
      </c>
      <c r="R396" t="n">
        <v>410.9351299553491</v>
      </c>
      <c r="S396" t="n">
        <v>56.83090700827981</v>
      </c>
      <c r="T396" t="n">
        <v>916.3283330234107</v>
      </c>
      <c r="U396" t="n">
        <v>26444.60063507828</v>
      </c>
      <c r="V396" t="n">
        <v>263</v>
      </c>
      <c r="W396" t="n">
        <v>713</v>
      </c>
      <c r="X396" t="n">
        <v>160</v>
      </c>
      <c r="Y396" t="n">
        <v>0</v>
      </c>
      <c r="Z396" t="n">
        <v>0.4113926574860748</v>
      </c>
      <c r="AA396" t="n">
        <v>4.797705308495575</v>
      </c>
      <c r="AB396" t="n">
        <v>456.735920071523</v>
      </c>
      <c r="AC396" t="n">
        <v>4354.4969735021</v>
      </c>
      <c r="AD396" t="n">
        <v>4753.97431545135</v>
      </c>
      <c r="AE396" t="n">
        <v>1.232696823654314</v>
      </c>
      <c r="AF396" t="n">
        <v>17.95995202586978</v>
      </c>
      <c r="AG396" t="n">
        <v>525.6846034662985</v>
      </c>
      <c r="AH396" t="n">
        <v>30911.06224304332</v>
      </c>
      <c r="AI396" t="n">
        <v>20677.11913872092</v>
      </c>
      <c r="AJ396" t="n">
        <v>-37.4188978368844</v>
      </c>
      <c r="AK396" t="n">
        <v>-42.22107664444756</v>
      </c>
      <c r="AL396" t="n">
        <v>-53.81321031741257</v>
      </c>
      <c r="AM396" t="n">
        <v>3.208949866111526</v>
      </c>
      <c r="AN396" t="n">
        <v>11.98349298375543</v>
      </c>
      <c r="AO396" t="n">
        <v>675.9357423336382</v>
      </c>
      <c r="AP396" t="n">
        <v>944885.8383821234</v>
      </c>
      <c r="AQ396" t="n">
        <v>0.2075242604841207</v>
      </c>
      <c r="AR396" t="n">
        <v>0.2059647906014107</v>
      </c>
      <c r="AS396" t="n">
        <v>0.1201459813501677</v>
      </c>
      <c r="AT396" t="n">
        <v>0.2580852534336749</v>
      </c>
      <c r="AU396" t="n">
        <v>0.2082797141306258</v>
      </c>
      <c r="AV396" t="n">
        <v>7.133938626397049</v>
      </c>
      <c r="AW396" t="n">
        <v>149.5395632983533</v>
      </c>
      <c r="AX396" t="n">
        <v>10433.07313382654</v>
      </c>
      <c r="AY396" t="n">
        <v>145004.5425709403</v>
      </c>
      <c r="AZ396" t="n">
        <v>178680.7328302765</v>
      </c>
      <c r="BA396" t="n">
        <v>2593.592915048088</v>
      </c>
      <c r="BB396" t="n">
        <v>18228.20304012412</v>
      </c>
      <c r="BC396" t="n">
        <v>20821.79595517221</v>
      </c>
      <c r="BD396" t="n">
        <v>3.208949866111525</v>
      </c>
      <c r="BE396" t="n">
        <v>8.743006318923108e-16</v>
      </c>
      <c r="BF396" t="n">
        <v>21.68952595666842</v>
      </c>
      <c r="BG396" t="n">
        <v>9.706032972913013</v>
      </c>
      <c r="BH396" t="n">
        <v>1086.870872288987</v>
      </c>
      <c r="BI396" t="n">
        <v>410.9351299553491</v>
      </c>
      <c r="BJ396" t="n">
        <v>64548.5529541278</v>
      </c>
      <c r="BK396" t="n">
        <v>194.6997343779221</v>
      </c>
      <c r="BL396" t="n">
        <v>31451.79273563224</v>
      </c>
      <c r="BM396" t="n">
        <v>13807.07233346406</v>
      </c>
      <c r="BN396" t="n">
        <v>18563.03591925907</v>
      </c>
      <c r="BO396" t="n">
        <v>7196.539774445348</v>
      </c>
      <c r="BP396" t="n">
        <v>0.412941776709222</v>
      </c>
      <c r="BQ396" t="n">
        <v>2.078663077513575</v>
      </c>
      <c r="BR396" t="n">
        <v>483.2344040189843</v>
      </c>
      <c r="BS396" t="n">
        <v>8544.250175394929</v>
      </c>
      <c r="BT396" t="n">
        <v>3170.965190655996</v>
      </c>
      <c r="BU396" t="n">
        <v>8433.909802394233</v>
      </c>
      <c r="BV396" t="n">
        <v>19955.85</v>
      </c>
      <c r="BW396" t="n">
        <v>1416.07841193</v>
      </c>
      <c r="BX396" t="n">
        <v>17.0531875</v>
      </c>
      <c r="BY396" t="inlineStr">
        <is>
          <t>2023-03-10 06:33:00</t>
        </is>
      </c>
      <c r="BZ396" t="inlineStr">
        <is>
          <t>2023-03-10 06:33:00</t>
        </is>
      </c>
      <c r="CA396" t="inlineStr">
        <is>
          <t>2023-03-10 06:33:00</t>
        </is>
      </c>
    </row>
    <row r="397">
      <c r="A397" t="n">
        <v>394</v>
      </c>
      <c r="B397" t="n">
        <v>205</v>
      </c>
      <c r="C397" t="n">
        <v>73</v>
      </c>
      <c r="D397" t="n">
        <v>1064.272098582854</v>
      </c>
      <c r="E397" t="n">
        <v>9.819905437953343</v>
      </c>
      <c r="F397" t="n">
        <v>138.7572887691892</v>
      </c>
      <c r="G397" t="n">
        <v>6533.63554068876</v>
      </c>
      <c r="H397" t="n">
        <v>243852.3930957833</v>
      </c>
      <c r="I397" t="n">
        <v>196810.3928239465</v>
      </c>
      <c r="J397" t="n">
        <v>-943.6825068871163</v>
      </c>
      <c r="K397" t="n">
        <v>478.7033912308154</v>
      </c>
      <c r="L397" t="n">
        <v>-259.9398043971387</v>
      </c>
      <c r="M397" t="n">
        <v>4.287358938600193</v>
      </c>
      <c r="N397" t="n">
        <v>21.68952595666842</v>
      </c>
      <c r="O397" t="n">
        <v>1086.870872288987</v>
      </c>
      <c r="P397" t="n">
        <v>8.743006318923108e-16</v>
      </c>
      <c r="Q397" t="n">
        <v>9.706032972913013</v>
      </c>
      <c r="R397" t="n">
        <v>410.9351299553491</v>
      </c>
      <c r="S397" t="n">
        <v>57.90931608076847</v>
      </c>
      <c r="T397" t="n">
        <v>917.7576001455835</v>
      </c>
      <c r="U397" t="n">
        <v>26563.3150591278</v>
      </c>
      <c r="V397" t="n">
        <v>263.6666666666667</v>
      </c>
      <c r="W397" t="n">
        <v>713</v>
      </c>
      <c r="X397" t="n">
        <v>160.6666666666667</v>
      </c>
      <c r="Y397" t="n">
        <v>0</v>
      </c>
      <c r="Z397" t="n">
        <v>0.411531130841638</v>
      </c>
      <c r="AA397" t="n">
        <v>4.798862521179154</v>
      </c>
      <c r="AB397" t="n">
        <v>456.736686667118</v>
      </c>
      <c r="AC397" t="n">
        <v>4354.4969735021</v>
      </c>
      <c r="AD397" t="n">
        <v>4753.97431545135</v>
      </c>
      <c r="AE397" t="n">
        <v>1.232747599498724</v>
      </c>
      <c r="AF397" t="n">
        <v>17.96037550138745</v>
      </c>
      <c r="AG397" t="n">
        <v>525.6848838660035</v>
      </c>
      <c r="AH397" t="n">
        <v>30911.06224304332</v>
      </c>
      <c r="AI397" t="n">
        <v>20677.11913872092</v>
      </c>
      <c r="AJ397" t="n">
        <v>-30.94453263127789</v>
      </c>
      <c r="AK397" t="n">
        <v>-39.07176104221308</v>
      </c>
      <c r="AL397" t="n">
        <v>-50.14209064484158</v>
      </c>
      <c r="AM397" t="n">
        <v>4.287358938600194</v>
      </c>
      <c r="AN397" t="n">
        <v>11.98349298375543</v>
      </c>
      <c r="AO397" t="n">
        <v>675.9357423336382</v>
      </c>
      <c r="AP397" t="n">
        <v>944528.3940043007</v>
      </c>
      <c r="AQ397" t="n">
        <v>0.2074711637743476</v>
      </c>
      <c r="AR397" t="n">
        <v>0.2058833625356657</v>
      </c>
      <c r="AS397" t="n">
        <v>0.1201062444618105</v>
      </c>
      <c r="AT397" t="n">
        <v>0.2581806943725166</v>
      </c>
      <c r="AU397" t="n">
        <v>0.2083585348556597</v>
      </c>
      <c r="AV397" t="n">
        <v>7.134657150413567</v>
      </c>
      <c r="AW397" t="n">
        <v>149.5566569529211</v>
      </c>
      <c r="AX397" t="n">
        <v>10434.05289267574</v>
      </c>
      <c r="AY397" t="n">
        <v>145008.0189967588</v>
      </c>
      <c r="AZ397" t="n">
        <v>178685.3618903818</v>
      </c>
      <c r="BA397" t="n">
        <v>2593.592915048088</v>
      </c>
      <c r="BB397" t="n">
        <v>18228.20304012412</v>
      </c>
      <c r="BC397" t="n">
        <v>20821.79595517221</v>
      </c>
      <c r="BD397" t="n">
        <v>4.287358938600193</v>
      </c>
      <c r="BE397" t="n">
        <v>8.743006318923108e-16</v>
      </c>
      <c r="BF397" t="n">
        <v>21.68952595666842</v>
      </c>
      <c r="BG397" t="n">
        <v>9.706032972913013</v>
      </c>
      <c r="BH397" t="n">
        <v>1086.870872288987</v>
      </c>
      <c r="BI397" t="n">
        <v>410.9351299553491</v>
      </c>
      <c r="BJ397" t="n">
        <v>86072.80929867746</v>
      </c>
      <c r="BK397" t="n">
        <v>194.6997343779221</v>
      </c>
      <c r="BL397" t="n">
        <v>31451.79273563224</v>
      </c>
      <c r="BM397" t="n">
        <v>13807.07233346406</v>
      </c>
      <c r="BN397" t="n">
        <v>18563.03591925907</v>
      </c>
      <c r="BO397" t="n">
        <v>7196.539774445348</v>
      </c>
      <c r="BP397" t="n">
        <v>0.4716159974223076</v>
      </c>
      <c r="BQ397" t="n">
        <v>2.078663077513575</v>
      </c>
      <c r="BR397" t="n">
        <v>483.2344040189843</v>
      </c>
      <c r="BS397" t="n">
        <v>9715.344706833426</v>
      </c>
      <c r="BT397" t="n">
        <v>3170.965190655996</v>
      </c>
      <c r="BU397" t="n">
        <v>8433.909802394233</v>
      </c>
      <c r="BV397" t="n">
        <v>19959.26860563</v>
      </c>
      <c r="BW397" t="n">
        <v>1416.2575</v>
      </c>
      <c r="BX397" t="n">
        <v>17.0510896</v>
      </c>
      <c r="BY397" t="inlineStr">
        <is>
          <t>2023-03-10 06:34:00</t>
        </is>
      </c>
      <c r="BZ397" t="inlineStr">
        <is>
          <t>2023-03-10 06:34:00</t>
        </is>
      </c>
      <c r="CA397" t="inlineStr">
        <is>
          <t>2023-03-10 06:34:00</t>
        </is>
      </c>
    </row>
    <row r="398">
      <c r="A398" t="n">
        <v>395</v>
      </c>
      <c r="B398" t="n">
        <v>205</v>
      </c>
      <c r="C398" t="n">
        <v>73.33333333333333</v>
      </c>
      <c r="D398" t="n">
        <v>1067.860776967609</v>
      </c>
      <c r="E398" t="n">
        <v>9.820180616950898</v>
      </c>
      <c r="F398" t="n">
        <v>139.4764300695946</v>
      </c>
      <c r="G398" t="n">
        <v>6660.427315059925</v>
      </c>
      <c r="H398" t="n">
        <v>243852.3930957833</v>
      </c>
      <c r="I398" t="n">
        <v>196810.3928239465</v>
      </c>
      <c r="J398" t="n">
        <v>-943.6825068871163</v>
      </c>
      <c r="K398" t="n">
        <v>478.7033912308154</v>
      </c>
      <c r="L398" t="n">
        <v>-259.9398043971387</v>
      </c>
      <c r="M398" t="n">
        <v>4.826563474844527</v>
      </c>
      <c r="N398" t="n">
        <v>21.68952595666842</v>
      </c>
      <c r="O398" t="n">
        <v>1086.870872288987</v>
      </c>
      <c r="P398" t="n">
        <v>8.743006318923108e-16</v>
      </c>
      <c r="Q398" t="n">
        <v>9.706032972913013</v>
      </c>
      <c r="R398" t="n">
        <v>410.9351299553491</v>
      </c>
      <c r="S398" t="n">
        <v>58.44852061701281</v>
      </c>
      <c r="T398" t="n">
        <v>918.47223370667</v>
      </c>
      <c r="U398" t="n">
        <v>26622.67227115255</v>
      </c>
      <c r="V398" t="n">
        <v>264</v>
      </c>
      <c r="W398" t="n">
        <v>713</v>
      </c>
      <c r="X398" t="n">
        <v>161</v>
      </c>
      <c r="Y398" t="n">
        <v>0</v>
      </c>
      <c r="Z398" t="n">
        <v>0.4116007597317342</v>
      </c>
      <c r="AA398" t="n">
        <v>4.799443432875128</v>
      </c>
      <c r="AB398" t="n">
        <v>462.2741557258399</v>
      </c>
      <c r="AC398" t="n">
        <v>4354.4969735021</v>
      </c>
      <c r="AD398" t="n">
        <v>4753.97431545135</v>
      </c>
      <c r="AE398" t="n">
        <v>1.232773379633244</v>
      </c>
      <c r="AF398" t="n">
        <v>17.96058954450046</v>
      </c>
      <c r="AG398" t="n">
        <v>531.2221098267803</v>
      </c>
      <c r="AH398" t="n">
        <v>30911.06224304332</v>
      </c>
      <c r="AI398" t="n">
        <v>20677.11913872092</v>
      </c>
      <c r="AJ398" t="n">
        <v>15.29365353626982</v>
      </c>
      <c r="AK398" t="n">
        <v>-29.90074620738844</v>
      </c>
      <c r="AL398" t="n">
        <v>-37.12309509247591</v>
      </c>
      <c r="AM398" t="n">
        <v>4.826563474844528</v>
      </c>
      <c r="AN398" t="n">
        <v>11.98349298375543</v>
      </c>
      <c r="AO398" t="n">
        <v>675.9357423336382</v>
      </c>
      <c r="AP398" t="n">
        <v>944583.5109887026</v>
      </c>
      <c r="AQ398" t="n">
        <v>0.2074968788231807</v>
      </c>
      <c r="AR398" t="n">
        <v>0.2091175348451323</v>
      </c>
      <c r="AS398" t="n">
        <v>0.1168700333308629</v>
      </c>
      <c r="AT398" t="n">
        <v>0.2581691739004558</v>
      </c>
      <c r="AU398" t="n">
        <v>0.2083463791003684</v>
      </c>
      <c r="AV398" t="n">
        <v>7.120810684632791</v>
      </c>
      <c r="AW398" t="n">
        <v>149.2260001803688</v>
      </c>
      <c r="AX398" t="n">
        <v>10791.8760198987</v>
      </c>
      <c r="AY398" t="n">
        <v>144745.0844827147</v>
      </c>
      <c r="AZ398" t="n">
        <v>178309.5443745624</v>
      </c>
      <c r="BA398" t="n">
        <v>2593.592915048088</v>
      </c>
      <c r="BB398" t="n">
        <v>18228.20304012412</v>
      </c>
      <c r="BC398" t="n">
        <v>20821.79595517221</v>
      </c>
      <c r="BD398" t="n">
        <v>4.826563474844527</v>
      </c>
      <c r="BE398" t="n">
        <v>8.743006318923108e-16</v>
      </c>
      <c r="BF398" t="n">
        <v>21.68952595666842</v>
      </c>
      <c r="BG398" t="n">
        <v>9.706032972913013</v>
      </c>
      <c r="BH398" t="n">
        <v>1086.870872288987</v>
      </c>
      <c r="BI398" t="n">
        <v>410.9351299553491</v>
      </c>
      <c r="BJ398" t="n">
        <v>96834.93747095228</v>
      </c>
      <c r="BK398" t="n">
        <v>194.6997343779221</v>
      </c>
      <c r="BL398" t="n">
        <v>31451.79273563224</v>
      </c>
      <c r="BM398" t="n">
        <v>13807.07233346406</v>
      </c>
      <c r="BN398" t="n">
        <v>18563.03591925907</v>
      </c>
      <c r="BO398" t="n">
        <v>7196.539774445348</v>
      </c>
      <c r="BP398" t="n">
        <v>0.5009531077788505</v>
      </c>
      <c r="BQ398" t="n">
        <v>2.078663077513575</v>
      </c>
      <c r="BR398" t="n">
        <v>483.2344040189843</v>
      </c>
      <c r="BS398" t="n">
        <v>10300.89197255268</v>
      </c>
      <c r="BT398" t="n">
        <v>3170.965190655996</v>
      </c>
      <c r="BU398" t="n">
        <v>8433.909802394233</v>
      </c>
      <c r="BV398" t="n">
        <v>19943.76226314</v>
      </c>
      <c r="BW398" t="n">
        <v>1415.02</v>
      </c>
      <c r="BX398" t="n">
        <v>17.0232475</v>
      </c>
      <c r="BY398" t="inlineStr">
        <is>
          <t>2023-03-10 06:35:00</t>
        </is>
      </c>
      <c r="BZ398" t="inlineStr">
        <is>
          <t>2023-03-10 06:35:00</t>
        </is>
      </c>
      <c r="CA398" t="inlineStr">
        <is>
          <t>2023-03-10 06:35:00</t>
        </is>
      </c>
    </row>
    <row r="399">
      <c r="A399" t="n">
        <v>396</v>
      </c>
      <c r="B399" t="n">
        <v>205</v>
      </c>
      <c r="C399" t="n">
        <v>74</v>
      </c>
      <c r="D399" t="n">
        <v>1069.80963758755</v>
      </c>
      <c r="E399" t="n">
        <v>9.820267077474586</v>
      </c>
      <c r="F399" t="n">
        <v>139.5804058068469</v>
      </c>
      <c r="G399" t="n">
        <v>6670.034055827648</v>
      </c>
      <c r="H399" t="n">
        <v>244760.1336921964</v>
      </c>
      <c r="I399" t="n">
        <v>197319.0068391144</v>
      </c>
      <c r="J399" t="n">
        <v>-943.6825068871163</v>
      </c>
      <c r="K399" t="n">
        <v>478.7033912308154</v>
      </c>
      <c r="L399" t="n">
        <v>-259.9398043971387</v>
      </c>
      <c r="M399" t="n">
        <v>4.826563474844527</v>
      </c>
      <c r="N399" t="n">
        <v>21.68952595666842</v>
      </c>
      <c r="O399" t="n">
        <v>1086.870872288987</v>
      </c>
      <c r="P399" t="n">
        <v>8.743006318923108e-16</v>
      </c>
      <c r="Q399" t="n">
        <v>9.706032972913013</v>
      </c>
      <c r="R399" t="n">
        <v>410.9351299553491</v>
      </c>
      <c r="S399" t="n">
        <v>58.44852061701281</v>
      </c>
      <c r="T399" t="n">
        <v>918.47223370667</v>
      </c>
      <c r="U399" t="n">
        <v>26622.67227115255</v>
      </c>
      <c r="V399" t="n">
        <v>264</v>
      </c>
      <c r="W399" t="n">
        <v>713</v>
      </c>
      <c r="X399" t="n">
        <v>161</v>
      </c>
      <c r="Y399" t="n">
        <v>0</v>
      </c>
      <c r="Z399" t="n">
        <v>0.4116009073264049</v>
      </c>
      <c r="AA399" t="n">
        <v>4.799505224562189</v>
      </c>
      <c r="AB399" t="n">
        <v>462.5617581053214</v>
      </c>
      <c r="AC399" t="n">
        <v>4367.213492447465</v>
      </c>
      <c r="AD399" t="n">
        <v>4768.429796036358</v>
      </c>
      <c r="AE399" t="n">
        <v>1.232773527227915</v>
      </c>
      <c r="AF399" t="n">
        <v>17.96065133618752</v>
      </c>
      <c r="AG399" t="n">
        <v>531.5097122062618</v>
      </c>
      <c r="AH399" t="n">
        <v>30923.77876198869</v>
      </c>
      <c r="AI399" t="n">
        <v>20691.57461930592</v>
      </c>
      <c r="AJ399" t="n">
        <v>42.05030145634171</v>
      </c>
      <c r="AK399" t="n">
        <v>-25.35700511771432</v>
      </c>
      <c r="AL399" t="n">
        <v>-29.72280638578211</v>
      </c>
      <c r="AM399" t="n">
        <v>4.826563474844528</v>
      </c>
      <c r="AN399" t="n">
        <v>11.98349298375543</v>
      </c>
      <c r="AO399" t="n">
        <v>675.9357423336382</v>
      </c>
      <c r="AP399" t="n">
        <v>947259.9532892872</v>
      </c>
      <c r="AQ399" t="n">
        <v>0.206755650257868</v>
      </c>
      <c r="AR399" t="n">
        <v>0.2083503450048254</v>
      </c>
      <c r="AS399" t="n">
        <v>0.1196948126502287</v>
      </c>
      <c r="AT399" t="n">
        <v>0.257441488807286</v>
      </c>
      <c r="AU399" t="n">
        <v>0.207757703279792</v>
      </c>
      <c r="AV399" t="n">
        <v>7.115337308009036</v>
      </c>
      <c r="AW399" t="n">
        <v>149.119897374537</v>
      </c>
      <c r="AX399" t="n">
        <v>10771.31220468851</v>
      </c>
      <c r="AY399" t="n">
        <v>145533.6988215098</v>
      </c>
      <c r="AZ399" t="n">
        <v>178547.4080735027</v>
      </c>
      <c r="BA399" t="n">
        <v>2593.592915048088</v>
      </c>
      <c r="BB399" t="n">
        <v>18228.20304012412</v>
      </c>
      <c r="BC399" t="n">
        <v>20821.79595517221</v>
      </c>
      <c r="BD399" t="n">
        <v>4.826563474844527</v>
      </c>
      <c r="BE399" t="n">
        <v>8.743006318923108e-16</v>
      </c>
      <c r="BF399" t="n">
        <v>21.68952595666842</v>
      </c>
      <c r="BG399" t="n">
        <v>9.706032972913013</v>
      </c>
      <c r="BH399" t="n">
        <v>1086.870872288987</v>
      </c>
      <c r="BI399" t="n">
        <v>410.9351299553491</v>
      </c>
      <c r="BJ399" t="n">
        <v>96834.93747095228</v>
      </c>
      <c r="BK399" t="n">
        <v>194.6997343779221</v>
      </c>
      <c r="BL399" t="n">
        <v>31451.79273563224</v>
      </c>
      <c r="BM399" t="n">
        <v>13807.07233346406</v>
      </c>
      <c r="BN399" t="n">
        <v>18563.03591925907</v>
      </c>
      <c r="BO399" t="n">
        <v>7196.539774445348</v>
      </c>
      <c r="BP399" t="n">
        <v>0.5009531077788505</v>
      </c>
      <c r="BQ399" t="n">
        <v>2.078663077513575</v>
      </c>
      <c r="BR399" t="n">
        <v>483.2344040189843</v>
      </c>
      <c r="BS399" t="n">
        <v>10300.89197255268</v>
      </c>
      <c r="BT399" t="n">
        <v>3170.965190655996</v>
      </c>
      <c r="BU399" t="n">
        <v>8433.909802394233</v>
      </c>
      <c r="BV399" t="n">
        <v>19943.2</v>
      </c>
      <c r="BW399" t="n">
        <v>1415.07</v>
      </c>
      <c r="BX399" t="n">
        <v>17.02074623</v>
      </c>
      <c r="BY399" t="inlineStr">
        <is>
          <t>2023-03-10 06:36:00</t>
        </is>
      </c>
      <c r="BZ399" t="inlineStr">
        <is>
          <t>2023-03-10 06:36:00</t>
        </is>
      </c>
      <c r="CA399" t="inlineStr">
        <is>
          <t>2023-03-10 06:36:00</t>
        </is>
      </c>
    </row>
    <row r="400">
      <c r="A400" t="n">
        <v>397</v>
      </c>
      <c r="B400" t="n">
        <v>205</v>
      </c>
      <c r="C400" t="n">
        <v>74</v>
      </c>
      <c r="D400" t="n">
        <v>1071.324811815555</v>
      </c>
      <c r="E400" t="n">
        <v>9.820340821614243</v>
      </c>
      <c r="F400" t="n">
        <v>139.6673825803157</v>
      </c>
      <c r="G400" t="n">
        <v>6686.360828718599</v>
      </c>
      <c r="H400" t="n">
        <v>245458.1042678321</v>
      </c>
      <c r="I400" t="n">
        <v>197562.6103161306</v>
      </c>
      <c r="J400" t="n">
        <v>-943.6825068871163</v>
      </c>
      <c r="K400" t="n">
        <v>478.7033912308154</v>
      </c>
      <c r="L400" t="n">
        <v>-259.9398043971387</v>
      </c>
      <c r="M400" t="n">
        <v>4.826563474844527</v>
      </c>
      <c r="N400" t="n">
        <v>21.68952595666842</v>
      </c>
      <c r="O400" t="n">
        <v>1086.870872288987</v>
      </c>
      <c r="P400" t="n">
        <v>8.743006318923108e-16</v>
      </c>
      <c r="Q400" t="n">
        <v>9.706032972913013</v>
      </c>
      <c r="R400" t="n">
        <v>410.9351299553491</v>
      </c>
      <c r="S400" t="n">
        <v>58.44852061701281</v>
      </c>
      <c r="T400" t="n">
        <v>918.47223370667</v>
      </c>
      <c r="U400" t="n">
        <v>26622.67227115255</v>
      </c>
      <c r="V400" t="n">
        <v>264</v>
      </c>
      <c r="W400" t="n">
        <v>713</v>
      </c>
      <c r="X400" t="n">
        <v>161</v>
      </c>
      <c r="Y400" t="n">
        <v>0</v>
      </c>
      <c r="Z400" t="n">
        <v>0.4116010280235055</v>
      </c>
      <c r="AA400" t="n">
        <v>4.79955300342649</v>
      </c>
      <c r="AB400" t="n">
        <v>463.0509887026212</v>
      </c>
      <c r="AC400" t="n">
        <v>4376.910213379434</v>
      </c>
      <c r="AD400" t="n">
        <v>4775.335411924413</v>
      </c>
      <c r="AE400" t="n">
        <v>1.232773647925015</v>
      </c>
      <c r="AF400" t="n">
        <v>17.96069911505182</v>
      </c>
      <c r="AG400" t="n">
        <v>531.9989428035616</v>
      </c>
      <c r="AH400" t="n">
        <v>30933.47548292066</v>
      </c>
      <c r="AI400" t="n">
        <v>20698.48023519398</v>
      </c>
      <c r="AJ400" t="n">
        <v>56.89341302951873</v>
      </c>
      <c r="AK400" t="n">
        <v>-25.39803659769155</v>
      </c>
      <c r="AL400" t="n">
        <v>-21.87779476989667</v>
      </c>
      <c r="AM400" t="n">
        <v>4.826563474844528</v>
      </c>
      <c r="AN400" t="n">
        <v>11.98349298375543</v>
      </c>
      <c r="AO400" t="n">
        <v>675.9357423336382</v>
      </c>
      <c r="AP400" t="n">
        <v>948970.5481687746</v>
      </c>
      <c r="AQ400" t="n">
        <v>0.2063789553399919</v>
      </c>
      <c r="AR400" t="n">
        <v>0.2081371705647145</v>
      </c>
      <c r="AS400" t="n">
        <v>0.1196338044724112</v>
      </c>
      <c r="AT400" t="n">
        <v>0.2579309206437286</v>
      </c>
      <c r="AU400" t="n">
        <v>0.2079191489791539</v>
      </c>
      <c r="AV400" t="n">
        <v>7.114402706386886</v>
      </c>
      <c r="AW400" t="n">
        <v>149.1774861651702</v>
      </c>
      <c r="AX400" t="n">
        <v>10798.11169093823</v>
      </c>
      <c r="AY400" t="n">
        <v>146214.0295612986</v>
      </c>
      <c r="AZ400" t="n">
        <v>178758.240029733</v>
      </c>
      <c r="BA400" t="n">
        <v>2593.592915048088</v>
      </c>
      <c r="BB400" t="n">
        <v>18228.20304012412</v>
      </c>
      <c r="BC400" t="n">
        <v>20821.79595517221</v>
      </c>
      <c r="BD400" t="n">
        <v>4.826563474844527</v>
      </c>
      <c r="BE400" t="n">
        <v>8.743006318923108e-16</v>
      </c>
      <c r="BF400" t="n">
        <v>21.68952595666842</v>
      </c>
      <c r="BG400" t="n">
        <v>9.706032972913013</v>
      </c>
      <c r="BH400" t="n">
        <v>1086.870872288987</v>
      </c>
      <c r="BI400" t="n">
        <v>410.9351299553491</v>
      </c>
      <c r="BJ400" t="n">
        <v>96834.93747095228</v>
      </c>
      <c r="BK400" t="n">
        <v>194.6997343779221</v>
      </c>
      <c r="BL400" t="n">
        <v>31451.79273563224</v>
      </c>
      <c r="BM400" t="n">
        <v>13807.07233346406</v>
      </c>
      <c r="BN400" t="n">
        <v>18563.03591925907</v>
      </c>
      <c r="BO400" t="n">
        <v>7196.539774445348</v>
      </c>
      <c r="BP400" t="n">
        <v>0.5009531077788505</v>
      </c>
      <c r="BQ400" t="n">
        <v>2.078663077513575</v>
      </c>
      <c r="BR400" t="n">
        <v>483.2344040189843</v>
      </c>
      <c r="BS400" t="n">
        <v>10300.89197255268</v>
      </c>
      <c r="BT400" t="n">
        <v>3170.965190655996</v>
      </c>
      <c r="BU400" t="n">
        <v>8433.909802394233</v>
      </c>
      <c r="BV400" t="n">
        <v>19938.8681875</v>
      </c>
      <c r="BW400" t="n">
        <v>1415.050136</v>
      </c>
      <c r="BX400" t="n">
        <v>17.00458764</v>
      </c>
      <c r="BY400" t="inlineStr">
        <is>
          <t>2023-03-10 06:37:00</t>
        </is>
      </c>
      <c r="BZ400" t="inlineStr">
        <is>
          <t>2023-03-10 06:37:00</t>
        </is>
      </c>
      <c r="CA400" t="inlineStr">
        <is>
          <t>2023-03-10 06:37:00</t>
        </is>
      </c>
    </row>
    <row r="401">
      <c r="A401" t="n">
        <v>398</v>
      </c>
      <c r="B401" t="n">
        <v>205</v>
      </c>
      <c r="C401" t="n">
        <v>74</v>
      </c>
      <c r="D401" t="n">
        <v>1072.527030776157</v>
      </c>
      <c r="E401" t="n">
        <v>9.820400796421966</v>
      </c>
      <c r="F401" t="n">
        <v>139.7345752201901</v>
      </c>
      <c r="G401" t="n">
        <v>6705.026769503655</v>
      </c>
      <c r="H401" t="n">
        <v>245993.296498171</v>
      </c>
      <c r="I401" t="n">
        <v>197679.9719819191</v>
      </c>
      <c r="J401" t="n">
        <v>-943.6825068871163</v>
      </c>
      <c r="K401" t="n">
        <v>478.7033912308154</v>
      </c>
      <c r="L401" t="n">
        <v>-259.9398043971387</v>
      </c>
      <c r="M401" t="n">
        <v>4.826563474844527</v>
      </c>
      <c r="N401" t="n">
        <v>21.68952595666842</v>
      </c>
      <c r="O401" t="n">
        <v>1086.870872288987</v>
      </c>
      <c r="P401" t="n">
        <v>8.743006318923108e-16</v>
      </c>
      <c r="Q401" t="n">
        <v>9.706032972913013</v>
      </c>
      <c r="R401" t="n">
        <v>410.9351299553491</v>
      </c>
      <c r="S401" t="n">
        <v>58.44852061701281</v>
      </c>
      <c r="T401" t="n">
        <v>918.47223370667</v>
      </c>
      <c r="U401" t="n">
        <v>26622.67227115255</v>
      </c>
      <c r="V401" t="n">
        <v>264</v>
      </c>
      <c r="W401" t="n">
        <v>713</v>
      </c>
      <c r="X401" t="n">
        <v>161</v>
      </c>
      <c r="Y401" t="n">
        <v>0</v>
      </c>
      <c r="Z401" t="n">
        <v>0.4116011228248164</v>
      </c>
      <c r="AA401" t="n">
        <v>4.799587931154807</v>
      </c>
      <c r="AB401" t="n">
        <v>463.6103834819427</v>
      </c>
      <c r="AC401" t="n">
        <v>4384.284623746551</v>
      </c>
      <c r="AD401" t="n">
        <v>4778.652586757984</v>
      </c>
      <c r="AE401" t="n">
        <v>1.232773742726326</v>
      </c>
      <c r="AF401" t="n">
        <v>17.96073404278014</v>
      </c>
      <c r="AG401" t="n">
        <v>532.5583375828832</v>
      </c>
      <c r="AH401" t="n">
        <v>30940.84989328777</v>
      </c>
      <c r="AI401" t="n">
        <v>20701.79741002755</v>
      </c>
      <c r="AJ401" t="n">
        <v>-69.6056874224624</v>
      </c>
      <c r="AK401" t="n">
        <v>-44.0917423207779</v>
      </c>
      <c r="AL401" t="n">
        <v>-45.42494238605564</v>
      </c>
      <c r="AM401" t="n">
        <v>4.826563474844528</v>
      </c>
      <c r="AN401" t="n">
        <v>11.98349298375543</v>
      </c>
      <c r="AO401" t="n">
        <v>675.9357423336382</v>
      </c>
      <c r="AP401" t="n">
        <v>950162.3012982621</v>
      </c>
      <c r="AQ401" t="n">
        <v>0.2060768785826906</v>
      </c>
      <c r="AR401" t="n">
        <v>0.2080027258974575</v>
      </c>
      <c r="AS401" t="n">
        <v>0.1196625129719998</v>
      </c>
      <c r="AT401" t="n">
        <v>0.2583431506981552</v>
      </c>
      <c r="AU401" t="n">
        <v>0.207914731849697</v>
      </c>
      <c r="AV401" t="n">
        <v>7.113430307616628</v>
      </c>
      <c r="AW401" t="n">
        <v>149.212225234321</v>
      </c>
      <c r="AX401" t="n">
        <v>10829.16100922892</v>
      </c>
      <c r="AY401" t="n">
        <v>146730.6359727334</v>
      </c>
      <c r="AZ401" t="n">
        <v>178838.5181250755</v>
      </c>
      <c r="BA401" t="n">
        <v>2593.592915048088</v>
      </c>
      <c r="BB401" t="n">
        <v>18228.20304012412</v>
      </c>
      <c r="BC401" t="n">
        <v>20821.79595517221</v>
      </c>
      <c r="BD401" t="n">
        <v>4.826563474844527</v>
      </c>
      <c r="BE401" t="n">
        <v>8.743006318923108e-16</v>
      </c>
      <c r="BF401" t="n">
        <v>21.68952595666842</v>
      </c>
      <c r="BG401" t="n">
        <v>9.706032972913013</v>
      </c>
      <c r="BH401" t="n">
        <v>1086.870872288987</v>
      </c>
      <c r="BI401" t="n">
        <v>410.9351299553491</v>
      </c>
      <c r="BJ401" t="n">
        <v>96834.93747095228</v>
      </c>
      <c r="BK401" t="n">
        <v>194.6997343779221</v>
      </c>
      <c r="BL401" t="n">
        <v>31451.79273563224</v>
      </c>
      <c r="BM401" t="n">
        <v>13807.07233346406</v>
      </c>
      <c r="BN401" t="n">
        <v>18563.03591925907</v>
      </c>
      <c r="BO401" t="n">
        <v>7196.539774445348</v>
      </c>
      <c r="BP401" t="n">
        <v>0.5009531077788505</v>
      </c>
      <c r="BQ401" t="n">
        <v>2.078663077513575</v>
      </c>
      <c r="BR401" t="n">
        <v>483.2344040189843</v>
      </c>
      <c r="BS401" t="n">
        <v>10300.89197255268</v>
      </c>
      <c r="BT401" t="n">
        <v>3170.965190655996</v>
      </c>
      <c r="BU401" t="n">
        <v>8433.909802394233</v>
      </c>
      <c r="BV401" t="n">
        <v>19980.3475</v>
      </c>
      <c r="BW401" t="n">
        <v>1417.39999999</v>
      </c>
      <c r="BX401" t="n">
        <v>17.06492149</v>
      </c>
      <c r="BY401" t="inlineStr">
        <is>
          <t>2023-03-10 06:38:00</t>
        </is>
      </c>
      <c r="BZ401" t="inlineStr">
        <is>
          <t>2023-03-10 06:38:00</t>
        </is>
      </c>
      <c r="CA401" t="inlineStr">
        <is>
          <t>2023-03-10 06:38:00</t>
        </is>
      </c>
    </row>
    <row r="402">
      <c r="A402" t="n">
        <v>399</v>
      </c>
      <c r="B402" t="n">
        <v>205</v>
      </c>
      <c r="C402" t="n">
        <v>74</v>
      </c>
      <c r="D402" t="n">
        <v>1073.131589133574</v>
      </c>
      <c r="E402" t="n">
        <v>9.820446624575963</v>
      </c>
      <c r="F402" t="n">
        <v>139.7817898599999</v>
      </c>
      <c r="G402" t="n">
        <v>6656.574135910168</v>
      </c>
      <c r="H402" t="n">
        <v>246843.9125265114</v>
      </c>
      <c r="I402" t="n">
        <v>198124.0467222267</v>
      </c>
      <c r="J402" t="n">
        <v>-944.9441305199716</v>
      </c>
      <c r="K402" t="n">
        <v>478.7033912308154</v>
      </c>
      <c r="L402" t="n">
        <v>-259.9398043971387</v>
      </c>
      <c r="M402" t="n">
        <v>4.902856638872952</v>
      </c>
      <c r="N402" t="n">
        <v>21.68952595666842</v>
      </c>
      <c r="O402" t="n">
        <v>1086.870872288987</v>
      </c>
      <c r="P402" t="n">
        <v>8.743006318923108e-16</v>
      </c>
      <c r="Q402" t="n">
        <v>9.706032972913013</v>
      </c>
      <c r="R402" t="n">
        <v>410.9351299553491</v>
      </c>
      <c r="S402" t="n">
        <v>58.57455989500861</v>
      </c>
      <c r="T402" t="n">
        <v>918.47223370667</v>
      </c>
      <c r="U402" t="n">
        <v>26671.1252797254</v>
      </c>
      <c r="V402" t="n">
        <v>265.3333333333333</v>
      </c>
      <c r="W402" t="n">
        <v>713</v>
      </c>
      <c r="X402" t="n">
        <v>163</v>
      </c>
      <c r="Y402" t="n">
        <v>0</v>
      </c>
      <c r="Z402" t="n">
        <v>0.4119027320570692</v>
      </c>
      <c r="AA402" t="n">
        <v>4.799612485009482</v>
      </c>
      <c r="AB402" t="n">
        <v>463.6107584612994</v>
      </c>
      <c r="AC402" t="n">
        <v>4389.974346470187</v>
      </c>
      <c r="AD402" t="n">
        <v>4780.253972889699</v>
      </c>
      <c r="AE402" t="n">
        <v>1.232883946435392</v>
      </c>
      <c r="AF402" t="n">
        <v>17.96075859663481</v>
      </c>
      <c r="AG402" t="n">
        <v>532.5584745364631</v>
      </c>
      <c r="AH402" t="n">
        <v>30946.53862096283</v>
      </c>
      <c r="AI402" t="n">
        <v>20703.39866855637</v>
      </c>
      <c r="AJ402" t="n">
        <v>-66.58665202015949</v>
      </c>
      <c r="AK402" t="n">
        <v>-29.61114508700226</v>
      </c>
      <c r="AL402" t="n">
        <v>-49.09037293279607</v>
      </c>
      <c r="AM402" t="n">
        <v>4.902856638872953</v>
      </c>
      <c r="AN402" t="n">
        <v>11.98349298375543</v>
      </c>
      <c r="AO402" t="n">
        <v>675.9357423336382</v>
      </c>
      <c r="AP402" t="n">
        <v>952370.5188335743</v>
      </c>
      <c r="AQ402" t="n">
        <v>0.2060280286102346</v>
      </c>
      <c r="AR402" t="n">
        <v>0.2079650545653975</v>
      </c>
      <c r="AS402" t="n">
        <v>0.1201431093751896</v>
      </c>
      <c r="AT402" t="n">
        <v>0.2583079412455305</v>
      </c>
      <c r="AU402" t="n">
        <v>0.2075558662036478</v>
      </c>
      <c r="AV402" t="n">
        <v>7.110506262587638</v>
      </c>
      <c r="AW402" t="n">
        <v>149.1879619128292</v>
      </c>
      <c r="AX402" t="n">
        <v>10819.70735897144</v>
      </c>
      <c r="AY402" t="n">
        <v>147109.5543564122</v>
      </c>
      <c r="AZ402" t="n">
        <v>178836.0730719213</v>
      </c>
      <c r="BA402" t="n">
        <v>2593.592915048088</v>
      </c>
      <c r="BB402" t="n">
        <v>18228.20304012412</v>
      </c>
      <c r="BC402" t="n">
        <v>20821.79595517221</v>
      </c>
      <c r="BD402" t="n">
        <v>4.902856638872952</v>
      </c>
      <c r="BE402" t="n">
        <v>8.743006318923108e-16</v>
      </c>
      <c r="BF402" t="n">
        <v>21.68952595666842</v>
      </c>
      <c r="BG402" t="n">
        <v>9.706032972913013</v>
      </c>
      <c r="BH402" t="n">
        <v>1086.870872288987</v>
      </c>
      <c r="BI402" t="n">
        <v>410.9351299553491</v>
      </c>
      <c r="BJ402" t="n">
        <v>98357.61760998459</v>
      </c>
      <c r="BK402" t="n">
        <v>194.6997343779221</v>
      </c>
      <c r="BL402" t="n">
        <v>31451.79273563224</v>
      </c>
      <c r="BM402" t="n">
        <v>13807.07233346406</v>
      </c>
      <c r="BN402" t="n">
        <v>18563.03591925907</v>
      </c>
      <c r="BO402" t="n">
        <v>7196.539774445348</v>
      </c>
      <c r="BP402" t="n">
        <v>0.5294045930268075</v>
      </c>
      <c r="BQ402" t="n">
        <v>2.078663077513575</v>
      </c>
      <c r="BR402" t="n">
        <v>483.2344040189843</v>
      </c>
      <c r="BS402" t="n">
        <v>10868.73461041856</v>
      </c>
      <c r="BT402" t="n">
        <v>3170.965190655996</v>
      </c>
      <c r="BU402" t="n">
        <v>8433.909802394233</v>
      </c>
      <c r="BV402" t="n">
        <v>19958.2775</v>
      </c>
      <c r="BW402" t="n">
        <v>1414.4125</v>
      </c>
      <c r="BX402" t="n">
        <v>17.04288869</v>
      </c>
      <c r="BY402" t="inlineStr">
        <is>
          <t>2023-03-10 06:39:00</t>
        </is>
      </c>
      <c r="BZ402" t="inlineStr">
        <is>
          <t>2023-03-10 06:39:00</t>
        </is>
      </c>
      <c r="CA402" t="inlineStr">
        <is>
          <t>2023-03-10 06:39:00</t>
        </is>
      </c>
    </row>
    <row r="403">
      <c r="A403" t="n">
        <v>400</v>
      </c>
      <c r="B403" t="n">
        <v>205</v>
      </c>
      <c r="C403" t="n">
        <v>74</v>
      </c>
      <c r="D403" t="n">
        <v>1074.594685382763</v>
      </c>
      <c r="E403" t="n">
        <v>9.857106287631703</v>
      </c>
      <c r="F403" t="n">
        <v>139.618499268968</v>
      </c>
      <c r="G403" t="n">
        <v>6662.181636473372</v>
      </c>
      <c r="H403" t="n">
        <v>247386.1573818142</v>
      </c>
      <c r="I403" t="n">
        <v>198317.5007906003</v>
      </c>
      <c r="J403" t="n">
        <v>-945.5749423363992</v>
      </c>
      <c r="K403" t="n">
        <v>478.7033912308154</v>
      </c>
      <c r="L403" t="n">
        <v>-259.9398043971387</v>
      </c>
      <c r="M403" t="n">
        <v>4.941003220887164</v>
      </c>
      <c r="N403" t="n">
        <v>21.68952595666842</v>
      </c>
      <c r="O403" t="n">
        <v>1086.870872288987</v>
      </c>
      <c r="P403" t="n">
        <v>8.743006318923108e-16</v>
      </c>
      <c r="Q403" t="n">
        <v>9.706032972913013</v>
      </c>
      <c r="R403" t="n">
        <v>410.9351299553491</v>
      </c>
      <c r="S403" t="n">
        <v>58.67250190521656</v>
      </c>
      <c r="T403" t="n">
        <v>918.6701817850585</v>
      </c>
      <c r="U403" t="n">
        <v>26719.82762009646</v>
      </c>
      <c r="V403" t="n">
        <v>266</v>
      </c>
      <c r="W403" t="n">
        <v>713</v>
      </c>
      <c r="X403" t="n">
        <v>165.3333333333333</v>
      </c>
      <c r="Y403" t="n">
        <v>0</v>
      </c>
      <c r="Z403" t="n">
        <v>0.4137063466542307</v>
      </c>
      <c r="AA403" t="n">
        <v>4.800353482681238</v>
      </c>
      <c r="AB403" t="n">
        <v>465.2309867012788</v>
      </c>
      <c r="AC403" t="n">
        <v>4394.302824305706</v>
      </c>
      <c r="AD403" t="n">
        <v>4780.254073400775</v>
      </c>
      <c r="AE403" t="n">
        <v>1.233542615296794</v>
      </c>
      <c r="AF403" t="n">
        <v>17.96103839274882</v>
      </c>
      <c r="AG403" t="n">
        <v>534.1781203664879</v>
      </c>
      <c r="AH403" t="n">
        <v>30950.86660127407</v>
      </c>
      <c r="AI403" t="n">
        <v>20703.39870526599</v>
      </c>
      <c r="AJ403" t="n">
        <v>-12.67894780086378</v>
      </c>
      <c r="AK403" t="n">
        <v>-19.89452956595312</v>
      </c>
      <c r="AL403" t="n">
        <v>-37.02859251634004</v>
      </c>
      <c r="AM403" t="n">
        <v>4.941003220887165</v>
      </c>
      <c r="AN403" t="n">
        <v>11.98349298375543</v>
      </c>
      <c r="AO403" t="n">
        <v>675.9357423336382</v>
      </c>
      <c r="AP403" t="n">
        <v>952125.4190592651</v>
      </c>
      <c r="AQ403" t="n">
        <v>0.2058543783070598</v>
      </c>
      <c r="AR403" t="n">
        <v>0.2076502810372408</v>
      </c>
      <c r="AS403" t="n">
        <v>0.1187179371244982</v>
      </c>
      <c r="AT403" t="n">
        <v>0.2594985477432777</v>
      </c>
      <c r="AU403" t="n">
        <v>0.2082788557879234</v>
      </c>
      <c r="AV403" t="n">
        <v>7.107979808456567</v>
      </c>
      <c r="AW403" t="n">
        <v>149.1651205828624</v>
      </c>
      <c r="AX403" t="n">
        <v>10925.79781018222</v>
      </c>
      <c r="AY403" t="n">
        <v>147365.4837555922</v>
      </c>
      <c r="AZ403" t="n">
        <v>178743.7794441046</v>
      </c>
      <c r="BA403" t="n">
        <v>2593.592915048088</v>
      </c>
      <c r="BB403" t="n">
        <v>18228.20304012412</v>
      </c>
      <c r="BC403" t="n">
        <v>20821.79595517221</v>
      </c>
      <c r="BD403" t="n">
        <v>4.941003220887164</v>
      </c>
      <c r="BE403" t="n">
        <v>8.743006318923108e-16</v>
      </c>
      <c r="BF403" t="n">
        <v>21.68952595666842</v>
      </c>
      <c r="BG403" t="n">
        <v>9.706032972913013</v>
      </c>
      <c r="BH403" t="n">
        <v>1086.870872288987</v>
      </c>
      <c r="BI403" t="n">
        <v>410.9351299553491</v>
      </c>
      <c r="BJ403" t="n">
        <v>99118.95767950075</v>
      </c>
      <c r="BK403" t="n">
        <v>194.6997343779221</v>
      </c>
      <c r="BL403" t="n">
        <v>31451.79273563224</v>
      </c>
      <c r="BM403" t="n">
        <v>13807.07233346406</v>
      </c>
      <c r="BN403" t="n">
        <v>18563.03591925907</v>
      </c>
      <c r="BO403" t="n">
        <v>7196.539774445348</v>
      </c>
      <c r="BP403" t="n">
        <v>0.5436303356507861</v>
      </c>
      <c r="BQ403" t="n">
        <v>2.078663077513575</v>
      </c>
      <c r="BR403" t="n">
        <v>483.2344040189843</v>
      </c>
      <c r="BS403" t="n">
        <v>11152.6559293515</v>
      </c>
      <c r="BT403" t="n">
        <v>3170.965190655996</v>
      </c>
      <c r="BU403" t="n">
        <v>8433.909802394233</v>
      </c>
      <c r="BV403" t="n">
        <v>19952.5</v>
      </c>
      <c r="BW403" t="n">
        <v>1414.69</v>
      </c>
      <c r="BX403" t="n">
        <v>17.02713824</v>
      </c>
      <c r="BY403" t="inlineStr">
        <is>
          <t>2023-03-10 06:40:00</t>
        </is>
      </c>
      <c r="BZ403" t="inlineStr">
        <is>
          <t>2023-03-10 06:40:00</t>
        </is>
      </c>
      <c r="CA403" t="inlineStr">
        <is>
          <t>2023-03-10 06:40:00</t>
        </is>
      </c>
    </row>
    <row r="404">
      <c r="A404" t="n">
        <v>401</v>
      </c>
      <c r="B404" t="n">
        <v>205</v>
      </c>
      <c r="C404" t="n">
        <v>74</v>
      </c>
      <c r="D404" t="n">
        <v>1076.313599161834</v>
      </c>
      <c r="E404" t="n">
        <v>9.88607078892962</v>
      </c>
      <c r="F404" t="n">
        <v>139.4162496359528</v>
      </c>
      <c r="G404" t="n">
        <v>6719.488867721388</v>
      </c>
      <c r="H404" t="n">
        <v>247643.5276962899</v>
      </c>
      <c r="I404" t="n">
        <v>198345.7306345186</v>
      </c>
      <c r="J404" t="n">
        <v>-945.5749423363992</v>
      </c>
      <c r="K404" t="n">
        <v>478.7033912308154</v>
      </c>
      <c r="L404" t="n">
        <v>-259.9398043971387</v>
      </c>
      <c r="M404" t="n">
        <v>4.941003220887164</v>
      </c>
      <c r="N404" t="n">
        <v>26.15732112310441</v>
      </c>
      <c r="O404" t="n">
        <v>1086.870872288987</v>
      </c>
      <c r="P404" t="n">
        <v>8.743006318923108e-16</v>
      </c>
      <c r="Q404" t="n">
        <v>9.706032972913013</v>
      </c>
      <c r="R404" t="n">
        <v>410.9351299553491</v>
      </c>
      <c r="S404" t="n">
        <v>58.69930072387251</v>
      </c>
      <c r="T404" t="n">
        <v>923.3687197856557</v>
      </c>
      <c r="U404" t="n">
        <v>26732.06553813879</v>
      </c>
      <c r="V404" t="n">
        <v>266.6666666666667</v>
      </c>
      <c r="W404" t="n">
        <v>713</v>
      </c>
      <c r="X404" t="n">
        <v>166.6666666666667</v>
      </c>
      <c r="Y404" t="n">
        <v>0</v>
      </c>
      <c r="Z404" t="n">
        <v>0.415049198052376</v>
      </c>
      <c r="AA404" t="n">
        <v>4.802663553170292</v>
      </c>
      <c r="AB404" t="n">
        <v>467.3071453093592</v>
      </c>
      <c r="AC404" t="n">
        <v>4397.769761126786</v>
      </c>
      <c r="AD404" t="n">
        <v>4781.04935412815</v>
      </c>
      <c r="AE404" t="n">
        <v>1.234033769436288</v>
      </c>
      <c r="AF404" t="n">
        <v>17.96188711121601</v>
      </c>
      <c r="AG404" t="n">
        <v>536.2540472760351</v>
      </c>
      <c r="AH404" t="n">
        <v>30954.33353809515</v>
      </c>
      <c r="AI404" t="n">
        <v>20704.19398599337</v>
      </c>
      <c r="AJ404" t="n">
        <v>57.90759285133807</v>
      </c>
      <c r="AK404" t="n">
        <v>-4.269832266594748</v>
      </c>
      <c r="AL404" t="n">
        <v>-14.49133345537129</v>
      </c>
      <c r="AM404" t="n">
        <v>4.941003220887165</v>
      </c>
      <c r="AN404" t="n">
        <v>16.45128815019142</v>
      </c>
      <c r="AO404" t="n">
        <v>675.9357423336382</v>
      </c>
      <c r="AP404" t="n">
        <v>953351.3036650767</v>
      </c>
      <c r="AQ404" t="n">
        <v>0.2066801552347538</v>
      </c>
      <c r="AR404" t="n">
        <v>0.2070353187207395</v>
      </c>
      <c r="AS404" t="n">
        <v>0.1187699820211892</v>
      </c>
      <c r="AT404" t="n">
        <v>0.2595035074978683</v>
      </c>
      <c r="AU404" t="n">
        <v>0.2080110365254491</v>
      </c>
      <c r="AV404" t="n">
        <v>7.104853628283518</v>
      </c>
      <c r="AW404" t="n">
        <v>149.0662843674835</v>
      </c>
      <c r="AX404" t="n">
        <v>11024.09446109535</v>
      </c>
      <c r="AY404" t="n">
        <v>147540.6502945671</v>
      </c>
      <c r="AZ404" t="n">
        <v>178627.3275447047</v>
      </c>
      <c r="BA404" t="n">
        <v>2593.592915048088</v>
      </c>
      <c r="BB404" t="n">
        <v>18228.20304012412</v>
      </c>
      <c r="BC404" t="n">
        <v>20821.79595517221</v>
      </c>
      <c r="BD404" t="n">
        <v>4.941003220887164</v>
      </c>
      <c r="BE404" t="n">
        <v>8.743006318923108e-16</v>
      </c>
      <c r="BF404" t="n">
        <v>26.15732112310441</v>
      </c>
      <c r="BG404" t="n">
        <v>9.706032972913013</v>
      </c>
      <c r="BH404" t="n">
        <v>1086.870872288987</v>
      </c>
      <c r="BI404" t="n">
        <v>410.9351299553491</v>
      </c>
      <c r="BJ404" t="n">
        <v>99118.95767950075</v>
      </c>
      <c r="BK404" t="n">
        <v>194.6997343779221</v>
      </c>
      <c r="BL404" t="n">
        <v>37762.97995979711</v>
      </c>
      <c r="BM404" t="n">
        <v>13807.07233346406</v>
      </c>
      <c r="BN404" t="n">
        <v>18563.03591925907</v>
      </c>
      <c r="BO404" t="n">
        <v>7196.539774445348</v>
      </c>
      <c r="BP404" t="n">
        <v>0.5436303356507861</v>
      </c>
      <c r="BQ404" t="n">
        <v>3.32605054495565</v>
      </c>
      <c r="BR404" t="n">
        <v>483.2344040189843</v>
      </c>
      <c r="BS404" t="n">
        <v>11152.6559293515</v>
      </c>
      <c r="BT404" t="n">
        <v>4933.019079617913</v>
      </c>
      <c r="BU404" t="n">
        <v>8433.909802394233</v>
      </c>
      <c r="BV404" t="n">
        <v>19933.95994167</v>
      </c>
      <c r="BW404" t="n">
        <v>1412.5954725</v>
      </c>
      <c r="BX404" t="n">
        <v>16.985</v>
      </c>
      <c r="BY404" t="inlineStr">
        <is>
          <t>2023-03-10 06:41:00</t>
        </is>
      </c>
      <c r="BZ404" t="inlineStr">
        <is>
          <t>2023-03-10 06:41:00</t>
        </is>
      </c>
      <c r="CA404" t="inlineStr">
        <is>
          <t>2023-03-10 06:41:00</t>
        </is>
      </c>
    </row>
    <row r="405">
      <c r="A405" t="n">
        <v>402</v>
      </c>
      <c r="B405" t="n">
        <v>205</v>
      </c>
      <c r="C405" t="n">
        <v>74</v>
      </c>
      <c r="D405" t="n">
        <v>1077.006542771169</v>
      </c>
      <c r="E405" t="n">
        <v>9.836543747643541</v>
      </c>
      <c r="F405" t="n">
        <v>140.1352896929409</v>
      </c>
      <c r="G405" t="n">
        <v>6743.103412366937</v>
      </c>
      <c r="H405" t="n">
        <v>247836.1022907032</v>
      </c>
      <c r="I405" t="n">
        <v>198359.6270930344</v>
      </c>
      <c r="J405" t="n">
        <v>-945.5749423363992</v>
      </c>
      <c r="K405" t="n">
        <v>478.7033912308154</v>
      </c>
      <c r="L405" t="n">
        <v>-259.9398043971387</v>
      </c>
      <c r="M405" t="n">
        <v>4.941003220887164</v>
      </c>
      <c r="N405" t="n">
        <v>28.39121870632239</v>
      </c>
      <c r="O405" t="n">
        <v>1086.870872288987</v>
      </c>
      <c r="P405" t="n">
        <v>8.743006318923108e-16</v>
      </c>
      <c r="Q405" t="n">
        <v>9.706032972913013</v>
      </c>
      <c r="R405" t="n">
        <v>410.9351299553491</v>
      </c>
      <c r="S405" t="n">
        <v>58.75944291695999</v>
      </c>
      <c r="T405" t="n">
        <v>926.4514244875895</v>
      </c>
      <c r="U405" t="n">
        <v>26732.06553813879</v>
      </c>
      <c r="V405" t="n">
        <v>267</v>
      </c>
      <c r="W405" t="n">
        <v>713</v>
      </c>
      <c r="X405" t="n">
        <v>167.6666666666667</v>
      </c>
      <c r="Y405" t="n">
        <v>0</v>
      </c>
      <c r="Z405" t="n">
        <v>0.4160676508163123</v>
      </c>
      <c r="AA405" t="n">
        <v>4.804182606018046</v>
      </c>
      <c r="AB405" t="n">
        <v>468.0154379487377</v>
      </c>
      <c r="AC405" t="n">
        <v>4400.344497624514</v>
      </c>
      <c r="AD405" t="n">
        <v>4781.44129250462</v>
      </c>
      <c r="AE405" t="n">
        <v>1.234405787035239</v>
      </c>
      <c r="AF405" t="n">
        <v>17.9624417496096</v>
      </c>
      <c r="AG405" t="n">
        <v>536.9623399154136</v>
      </c>
      <c r="AH405" t="n">
        <v>30956.90827459288</v>
      </c>
      <c r="AI405" t="n">
        <v>20704.58592436984</v>
      </c>
      <c r="AJ405" t="n">
        <v>95.88734153964951</v>
      </c>
      <c r="AK405" t="n">
        <v>8.462496753032204</v>
      </c>
      <c r="AL405" t="n">
        <v>-5.087773989123377</v>
      </c>
      <c r="AM405" t="n">
        <v>4.941003220887165</v>
      </c>
      <c r="AN405" t="n">
        <v>18.68518573340942</v>
      </c>
      <c r="AO405" t="n">
        <v>675.9357423336382</v>
      </c>
      <c r="AP405" t="n">
        <v>954127.8397706961</v>
      </c>
      <c r="AQ405" t="n">
        <v>0.2066460415044644</v>
      </c>
      <c r="AR405" t="n">
        <v>0.2063100972525765</v>
      </c>
      <c r="AS405" t="n">
        <v>0.119617637868817</v>
      </c>
      <c r="AT405" t="n">
        <v>0.2595548183039345</v>
      </c>
      <c r="AU405" t="n">
        <v>0.2078714050702075</v>
      </c>
      <c r="AV405" t="n">
        <v>7.103473117103538</v>
      </c>
      <c r="AW405" t="n">
        <v>149.0176224583356</v>
      </c>
      <c r="AX405" t="n">
        <v>11065.42714033729</v>
      </c>
      <c r="AY405" t="n">
        <v>147691.5446619407</v>
      </c>
      <c r="AZ405" t="n">
        <v>178561.8121697403</v>
      </c>
      <c r="BA405" t="n">
        <v>2593.592915048088</v>
      </c>
      <c r="BB405" t="n">
        <v>18228.20304012412</v>
      </c>
      <c r="BC405" t="n">
        <v>20821.79595517221</v>
      </c>
      <c r="BD405" t="n">
        <v>4.941003220887164</v>
      </c>
      <c r="BE405" t="n">
        <v>8.743006318923108e-16</v>
      </c>
      <c r="BF405" t="n">
        <v>28.39121870632239</v>
      </c>
      <c r="BG405" t="n">
        <v>9.706032972913013</v>
      </c>
      <c r="BH405" t="n">
        <v>1086.870872288987</v>
      </c>
      <c r="BI405" t="n">
        <v>410.9351299553491</v>
      </c>
      <c r="BJ405" t="n">
        <v>99118.95767950075</v>
      </c>
      <c r="BK405" t="n">
        <v>194.6997343779221</v>
      </c>
      <c r="BL405" t="n">
        <v>40918.57357187953</v>
      </c>
      <c r="BM405" t="n">
        <v>13807.07233346406</v>
      </c>
      <c r="BN405" t="n">
        <v>18563.03591925907</v>
      </c>
      <c r="BO405" t="n">
        <v>7196.539774445348</v>
      </c>
      <c r="BP405" t="n">
        <v>0.5436303356507861</v>
      </c>
      <c r="BQ405" t="n">
        <v>3.949744278676688</v>
      </c>
      <c r="BR405" t="n">
        <v>483.2344040189843</v>
      </c>
      <c r="BS405" t="n">
        <v>11152.6559293515</v>
      </c>
      <c r="BT405" t="n">
        <v>5814.046024098871</v>
      </c>
      <c r="BU405" t="n">
        <v>8433.909802394233</v>
      </c>
      <c r="BV405" t="n">
        <v>19931.7</v>
      </c>
      <c r="BW405" t="n">
        <v>1412.2450015</v>
      </c>
      <c r="BX405" t="n">
        <v>16.98520125</v>
      </c>
      <c r="BY405" t="inlineStr">
        <is>
          <t>2023-03-10 06:42:00</t>
        </is>
      </c>
      <c r="BZ405" t="inlineStr">
        <is>
          <t>2023-03-10 06:42:00</t>
        </is>
      </c>
      <c r="CA405" t="inlineStr">
        <is>
          <t>2023-03-10 06:42:00</t>
        </is>
      </c>
    </row>
    <row r="406">
      <c r="A406" t="n">
        <v>403</v>
      </c>
      <c r="B406" t="n">
        <v>205</v>
      </c>
      <c r="C406" t="n">
        <v>74</v>
      </c>
      <c r="D406" t="n">
        <v>1077.190563278036</v>
      </c>
      <c r="E406" t="n">
        <v>9.8094599805078</v>
      </c>
      <c r="F406" t="n">
        <v>140.527031846855</v>
      </c>
      <c r="G406" t="n">
        <v>6743.347604438539</v>
      </c>
      <c r="H406" t="n">
        <v>247982.6065556662</v>
      </c>
      <c r="I406" t="n">
        <v>198366.6705802759</v>
      </c>
      <c r="J406" t="n">
        <v>-945.5749423363992</v>
      </c>
      <c r="K406" t="n">
        <v>478.7033912308154</v>
      </c>
      <c r="L406" t="n">
        <v>-259.9398043971387</v>
      </c>
      <c r="M406" t="n">
        <v>4.941003220887164</v>
      </c>
      <c r="N406" t="n">
        <v>28.39121870632239</v>
      </c>
      <c r="O406" t="n">
        <v>1086.870872288987</v>
      </c>
      <c r="P406" t="n">
        <v>8.743006318923108e-16</v>
      </c>
      <c r="Q406" t="n">
        <v>9.706032972913013</v>
      </c>
      <c r="R406" t="n">
        <v>410.9351299553491</v>
      </c>
      <c r="S406" t="n">
        <v>58.787179605241</v>
      </c>
      <c r="T406" t="n">
        <v>926.8428858482057</v>
      </c>
      <c r="U406" t="n">
        <v>26929.4457971041</v>
      </c>
      <c r="V406" t="n">
        <v>267</v>
      </c>
      <c r="W406" t="n">
        <v>713</v>
      </c>
      <c r="X406" t="n">
        <v>168.6666666666667</v>
      </c>
      <c r="Y406" t="n">
        <v>0</v>
      </c>
      <c r="Z406" t="n">
        <v>0.4164482489888687</v>
      </c>
      <c r="AA406" t="n">
        <v>4.804457440500902</v>
      </c>
      <c r="AB406" t="n">
        <v>468.0240264277852</v>
      </c>
      <c r="AC406" t="n">
        <v>4402.295373786016</v>
      </c>
      <c r="AD406" t="n">
        <v>4781.63983397841</v>
      </c>
      <c r="AE406" t="n">
        <v>1.234544936568195</v>
      </c>
      <c r="AF406" t="n">
        <v>17.96254206467611</v>
      </c>
      <c r="AG406" t="n">
        <v>536.9701001642821</v>
      </c>
      <c r="AH406" t="n">
        <v>30958.85915075438</v>
      </c>
      <c r="AI406" t="n">
        <v>20704.78446584363</v>
      </c>
      <c r="AJ406" t="n">
        <v>100.4329684332923</v>
      </c>
      <c r="AK406" t="n">
        <v>9.275140394158038</v>
      </c>
      <c r="AL406" t="n">
        <v>-1.009342197579739</v>
      </c>
      <c r="AM406" t="n">
        <v>4.941003220887165</v>
      </c>
      <c r="AN406" t="n">
        <v>18.68518573340942</v>
      </c>
      <c r="AO406" t="n">
        <v>675.9357423336382</v>
      </c>
      <c r="AP406" t="n">
        <v>954704.0821715822</v>
      </c>
      <c r="AQ406" t="n">
        <v>0.2047899259756304</v>
      </c>
      <c r="AR406" t="n">
        <v>0.207874454072179</v>
      </c>
      <c r="AS406" t="n">
        <v>0.1199669831180527</v>
      </c>
      <c r="AT406" t="n">
        <v>0.2596071136491674</v>
      </c>
      <c r="AU406" t="n">
        <v>0.2077615231849705</v>
      </c>
      <c r="AV406" t="n">
        <v>7.103179193510726</v>
      </c>
      <c r="AW406" t="n">
        <v>148.9934643167983</v>
      </c>
      <c r="AX406" t="n">
        <v>11060.8571062667</v>
      </c>
      <c r="AY406" t="n">
        <v>147824.7578420531</v>
      </c>
      <c r="AZ406" t="n">
        <v>178535.9402593844</v>
      </c>
      <c r="BA406" t="n">
        <v>2593.592915048088</v>
      </c>
      <c r="BB406" t="n">
        <v>18228.20304012412</v>
      </c>
      <c r="BC406" t="n">
        <v>20821.79595517221</v>
      </c>
      <c r="BD406" t="n">
        <v>4.941003220887164</v>
      </c>
      <c r="BE406" t="n">
        <v>8.743006318923108e-16</v>
      </c>
      <c r="BF406" t="n">
        <v>28.39121870632239</v>
      </c>
      <c r="BG406" t="n">
        <v>9.706032972913013</v>
      </c>
      <c r="BH406" t="n">
        <v>1086.870872288987</v>
      </c>
      <c r="BI406" t="n">
        <v>410.9351299553491</v>
      </c>
      <c r="BJ406" t="n">
        <v>99118.95767950075</v>
      </c>
      <c r="BK406" t="n">
        <v>194.6997343779221</v>
      </c>
      <c r="BL406" t="n">
        <v>40918.57357187953</v>
      </c>
      <c r="BM406" t="n">
        <v>13807.07233346406</v>
      </c>
      <c r="BN406" t="n">
        <v>18563.03591925907</v>
      </c>
      <c r="BO406" t="n">
        <v>7196.539774445348</v>
      </c>
      <c r="BP406" t="n">
        <v>0.5436303356507861</v>
      </c>
      <c r="BQ406" t="n">
        <v>3.949744278676688</v>
      </c>
      <c r="BR406" t="n">
        <v>483.2344040189843</v>
      </c>
      <c r="BS406" t="n">
        <v>11152.6559293515</v>
      </c>
      <c r="BT406" t="n">
        <v>5814.046024098871</v>
      </c>
      <c r="BU406" t="n">
        <v>8433.909802394233</v>
      </c>
      <c r="BV406" t="n">
        <v>19931.45</v>
      </c>
      <c r="BW406" t="n">
        <v>1412.355</v>
      </c>
      <c r="BX406" t="n">
        <v>16.97604999</v>
      </c>
      <c r="BY406" t="inlineStr">
        <is>
          <t>2023-03-10 06:43:00</t>
        </is>
      </c>
      <c r="BZ406" t="inlineStr">
        <is>
          <t>2023-03-10 06:43:00</t>
        </is>
      </c>
      <c r="CA406" t="inlineStr">
        <is>
          <t>2023-03-10 06:43:00</t>
        </is>
      </c>
    </row>
    <row r="407">
      <c r="A407" t="n">
        <v>404</v>
      </c>
      <c r="B407" t="n">
        <v>205</v>
      </c>
      <c r="C407" t="n">
        <v>74</v>
      </c>
      <c r="D407" t="n">
        <v>1077.413098918007</v>
      </c>
      <c r="E407" t="n">
        <v>9.809473815049525</v>
      </c>
      <c r="F407" t="n">
        <v>140.527031846855</v>
      </c>
      <c r="G407" t="n">
        <v>6748.055149072778</v>
      </c>
      <c r="H407" t="n">
        <v>248096.0068086832</v>
      </c>
      <c r="I407" t="n">
        <v>198370.3401149732</v>
      </c>
      <c r="J407" t="n">
        <v>-945.5749423363992</v>
      </c>
      <c r="K407" t="n">
        <v>478.7033912308154</v>
      </c>
      <c r="L407" t="n">
        <v>-259.9398043971387</v>
      </c>
      <c r="M407" t="n">
        <v>6.023520630331023</v>
      </c>
      <c r="N407" t="n">
        <v>28.39121870632239</v>
      </c>
      <c r="O407" t="n">
        <v>1086.870872288987</v>
      </c>
      <c r="P407" t="n">
        <v>8.743006318923108e-16</v>
      </c>
      <c r="Q407" t="n">
        <v>9.706032972913013</v>
      </c>
      <c r="R407" t="n">
        <v>410.9351299553491</v>
      </c>
      <c r="S407" t="n">
        <v>59.86969701468485</v>
      </c>
      <c r="T407" t="n">
        <v>926.8428858482057</v>
      </c>
      <c r="U407" t="n">
        <v>27028.13592658676</v>
      </c>
      <c r="V407" t="n">
        <v>267.6666666666667</v>
      </c>
      <c r="W407" t="n">
        <v>713</v>
      </c>
      <c r="X407" t="n">
        <v>169</v>
      </c>
      <c r="Y407" t="n">
        <v>0</v>
      </c>
      <c r="Z407" t="n">
        <v>0.4165965104663627</v>
      </c>
      <c r="AA407" t="n">
        <v>4.804457440500902</v>
      </c>
      <c r="AB407" t="n">
        <v>468.1658095702073</v>
      </c>
      <c r="AC407" t="n">
        <v>4403.801774983786</v>
      </c>
      <c r="AD407" t="n">
        <v>4781.743183741789</v>
      </c>
      <c r="AE407" t="n">
        <v>1.234599059396005</v>
      </c>
      <c r="AF407" t="n">
        <v>17.96254206467611</v>
      </c>
      <c r="AG407" t="n">
        <v>537.1114691916148</v>
      </c>
      <c r="AH407" t="n">
        <v>30960.36555195215</v>
      </c>
      <c r="AI407" t="n">
        <v>20704.88781560701</v>
      </c>
      <c r="AJ407" t="n">
        <v>91.92620792093946</v>
      </c>
      <c r="AK407" t="n">
        <v>5.911816304737759</v>
      </c>
      <c r="AL407" t="n">
        <v>-0.5021110040568928</v>
      </c>
      <c r="AM407" t="n">
        <v>6.023520630331024</v>
      </c>
      <c r="AN407" t="n">
        <v>18.68518573340942</v>
      </c>
      <c r="AO407" t="n">
        <v>675.9357423336382</v>
      </c>
      <c r="AP407" t="n">
        <v>954815.5937331081</v>
      </c>
      <c r="AQ407" t="n">
        <v>0.2047691328165964</v>
      </c>
      <c r="AR407" t="n">
        <v>0.2078663747918876</v>
      </c>
      <c r="AS407" t="n">
        <v>0.1198926974537233</v>
      </c>
      <c r="AT407" t="n">
        <v>0.2597281899118708</v>
      </c>
      <c r="AU407" t="n">
        <v>0.2077436050259218</v>
      </c>
      <c r="AV407" t="n">
        <v>7.10318566330132</v>
      </c>
      <c r="AW407" t="n">
        <v>148.9929222665513</v>
      </c>
      <c r="AX407" t="n">
        <v>11070.12316383427</v>
      </c>
      <c r="AY407" t="n">
        <v>147939.0357322475</v>
      </c>
      <c r="AZ407" t="n">
        <v>178541.0058453934</v>
      </c>
      <c r="BA407" t="n">
        <v>2593.592915048088</v>
      </c>
      <c r="BB407" t="n">
        <v>18228.20304012412</v>
      </c>
      <c r="BC407" t="n">
        <v>20821.79595517221</v>
      </c>
      <c r="BD407" t="n">
        <v>6.023520630331023</v>
      </c>
      <c r="BE407" t="n">
        <v>8.743006318923108e-16</v>
      </c>
      <c r="BF407" t="n">
        <v>28.39121870632239</v>
      </c>
      <c r="BG407" t="n">
        <v>9.706032972913013</v>
      </c>
      <c r="BH407" t="n">
        <v>1086.870872288987</v>
      </c>
      <c r="BI407" t="n">
        <v>410.9351299553491</v>
      </c>
      <c r="BJ407" t="n">
        <v>120698.0302158358</v>
      </c>
      <c r="BK407" t="n">
        <v>194.6997343779221</v>
      </c>
      <c r="BL407" t="n">
        <v>40918.57357187953</v>
      </c>
      <c r="BM407" t="n">
        <v>13807.07233346406</v>
      </c>
      <c r="BN407" t="n">
        <v>18563.03591925907</v>
      </c>
      <c r="BO407" t="n">
        <v>7196.539774445348</v>
      </c>
      <c r="BP407" t="n">
        <v>0.6619429320266147</v>
      </c>
      <c r="BQ407" t="n">
        <v>3.949744278676688</v>
      </c>
      <c r="BR407" t="n">
        <v>483.2344040189843</v>
      </c>
      <c r="BS407" t="n">
        <v>13511.11785974002</v>
      </c>
      <c r="BT407" t="n">
        <v>5814.046024098871</v>
      </c>
      <c r="BU407" t="n">
        <v>8433.909802394233</v>
      </c>
      <c r="BV407" t="n">
        <v>19934.15749999</v>
      </c>
      <c r="BW407" t="n">
        <v>1412.57</v>
      </c>
      <c r="BX407" t="n">
        <v>16.9795</v>
      </c>
      <c r="BY407" t="inlineStr">
        <is>
          <t>2023-03-10 06:44:00</t>
        </is>
      </c>
      <c r="BZ407" t="inlineStr">
        <is>
          <t>2023-03-10 06:44:00</t>
        </is>
      </c>
      <c r="CA407" t="inlineStr">
        <is>
          <t>2023-03-10 06:44:00</t>
        </is>
      </c>
    </row>
    <row r="408">
      <c r="A408" t="n">
        <v>405</v>
      </c>
      <c r="B408" t="n">
        <v>205</v>
      </c>
      <c r="C408" t="n">
        <v>74</v>
      </c>
      <c r="D408" t="n">
        <v>1077.543151949295</v>
      </c>
      <c r="E408" t="n">
        <v>9.809506640206347</v>
      </c>
      <c r="F408" t="n">
        <v>140.527031846855</v>
      </c>
      <c r="G408" t="n">
        <v>6749.39931458226</v>
      </c>
      <c r="H408" t="n">
        <v>248185.8490191188</v>
      </c>
      <c r="I408" t="n">
        <v>198372.3042671466</v>
      </c>
      <c r="J408" t="n">
        <v>-945.5749423363992</v>
      </c>
      <c r="K408" t="n">
        <v>478.7033912308154</v>
      </c>
      <c r="L408" t="n">
        <v>-259.9398043971387</v>
      </c>
      <c r="M408" t="n">
        <v>6.564779335052951</v>
      </c>
      <c r="N408" t="n">
        <v>28.39121870632239</v>
      </c>
      <c r="O408" t="n">
        <v>1086.870872288987</v>
      </c>
      <c r="P408" t="n">
        <v>8.743006318923108e-16</v>
      </c>
      <c r="Q408" t="n">
        <v>9.706032972913013</v>
      </c>
      <c r="R408" t="n">
        <v>410.9351299553491</v>
      </c>
      <c r="S408" t="n">
        <v>60.41095571940679</v>
      </c>
      <c r="T408" t="n">
        <v>926.8428858482057</v>
      </c>
      <c r="U408" t="n">
        <v>27028.13592658676</v>
      </c>
      <c r="V408" t="n">
        <v>268</v>
      </c>
      <c r="W408" t="n">
        <v>713</v>
      </c>
      <c r="X408" t="n">
        <v>169</v>
      </c>
      <c r="Y408" t="n">
        <v>0</v>
      </c>
      <c r="Z408" t="n">
        <v>0.4166706757747439</v>
      </c>
      <c r="AA408" t="n">
        <v>4.804457440500902</v>
      </c>
      <c r="AB408" t="n">
        <v>468.2061287321042</v>
      </c>
      <c r="AC408" t="n">
        <v>4404.993698770245</v>
      </c>
      <c r="AD408" t="n">
        <v>4781.798437889229</v>
      </c>
      <c r="AE408" t="n">
        <v>1.234626155379544</v>
      </c>
      <c r="AF408" t="n">
        <v>17.96254206467611</v>
      </c>
      <c r="AG408" t="n">
        <v>537.1517883535118</v>
      </c>
      <c r="AH408" t="n">
        <v>30961.55747573861</v>
      </c>
      <c r="AI408" t="n">
        <v>20704.94306975444</v>
      </c>
      <c r="AJ408" t="n">
        <v>99.14131840429127</v>
      </c>
      <c r="AK408" t="n">
        <v>10.80110657164707</v>
      </c>
      <c r="AL408" t="n">
        <v>2.214981696188772</v>
      </c>
      <c r="AM408" t="n">
        <v>6.564779335052953</v>
      </c>
      <c r="AN408" t="n">
        <v>18.68518573340942</v>
      </c>
      <c r="AO408" t="n">
        <v>675.9357423336382</v>
      </c>
      <c r="AP408" t="n">
        <v>955094.8563761143</v>
      </c>
      <c r="AQ408" t="n">
        <v>0.2047373564162724</v>
      </c>
      <c r="AR408" t="n">
        <v>0.2078372300413075</v>
      </c>
      <c r="AS408" t="n">
        <v>0.1199656784232125</v>
      </c>
      <c r="AT408" t="n">
        <v>0.2597730309080261</v>
      </c>
      <c r="AU408" t="n">
        <v>0.2076867042111815</v>
      </c>
      <c r="AV408" t="n">
        <v>7.10282691469344</v>
      </c>
      <c r="AW408" t="n">
        <v>148.9818843777024</v>
      </c>
      <c r="AX408" t="n">
        <v>11071.21902744457</v>
      </c>
      <c r="AY408" t="n">
        <v>148023.5014010356</v>
      </c>
      <c r="AZ408" t="n">
        <v>178532.2280194489</v>
      </c>
      <c r="BA408" t="n">
        <v>2593.592915048088</v>
      </c>
      <c r="BB408" t="n">
        <v>18228.20304012412</v>
      </c>
      <c r="BC408" t="n">
        <v>20821.79595517221</v>
      </c>
      <c r="BD408" t="n">
        <v>6.564779335052951</v>
      </c>
      <c r="BE408" t="n">
        <v>8.743006318923108e-16</v>
      </c>
      <c r="BF408" t="n">
        <v>28.39121870632239</v>
      </c>
      <c r="BG408" t="n">
        <v>9.706032972913013</v>
      </c>
      <c r="BH408" t="n">
        <v>1086.870872288987</v>
      </c>
      <c r="BI408" t="n">
        <v>410.9351299553491</v>
      </c>
      <c r="BJ408" t="n">
        <v>131487.5664840033</v>
      </c>
      <c r="BK408" t="n">
        <v>194.6997343779221</v>
      </c>
      <c r="BL408" t="n">
        <v>40918.57357187953</v>
      </c>
      <c r="BM408" t="n">
        <v>13807.07233346406</v>
      </c>
      <c r="BN408" t="n">
        <v>18563.03591925907</v>
      </c>
      <c r="BO408" t="n">
        <v>7196.539774445348</v>
      </c>
      <c r="BP408" t="n">
        <v>0.721099230214529</v>
      </c>
      <c r="BQ408" t="n">
        <v>3.949744278676688</v>
      </c>
      <c r="BR408" t="n">
        <v>483.2344040189843</v>
      </c>
      <c r="BS408" t="n">
        <v>14690.34882493427</v>
      </c>
      <c r="BT408" t="n">
        <v>5814.046024098871</v>
      </c>
      <c r="BU408" t="n">
        <v>8433.909802394233</v>
      </c>
      <c r="BV408" t="n">
        <v>19931.49</v>
      </c>
      <c r="BW408" t="n">
        <v>1412.07</v>
      </c>
      <c r="BX408" t="n">
        <v>16.97174537</v>
      </c>
      <c r="BY408" t="inlineStr">
        <is>
          <t>2023-03-10 06:45:00</t>
        </is>
      </c>
      <c r="BZ408" t="inlineStr">
        <is>
          <t>2023-03-10 06:45:00</t>
        </is>
      </c>
      <c r="CA408" t="inlineStr">
        <is>
          <t>2023-03-10 06:45:00</t>
        </is>
      </c>
    </row>
    <row r="409">
      <c r="A409" t="n">
        <v>406</v>
      </c>
      <c r="B409" t="n">
        <v>205</v>
      </c>
      <c r="C409" t="n">
        <v>74</v>
      </c>
      <c r="D409" t="n">
        <v>1077.639960771382</v>
      </c>
      <c r="E409" t="n">
        <v>9.809506640206347</v>
      </c>
      <c r="F409" t="n">
        <v>140.527031846855</v>
      </c>
      <c r="G409" t="n">
        <v>6750.276570561247</v>
      </c>
      <c r="H409" t="n">
        <v>248256.7630006158</v>
      </c>
      <c r="I409" t="n">
        <v>198372.3042671466</v>
      </c>
      <c r="J409" t="n">
        <v>-945.5749423363992</v>
      </c>
      <c r="K409" t="n">
        <v>478.7033912308154</v>
      </c>
      <c r="L409" t="n">
        <v>-259.9398043971387</v>
      </c>
      <c r="M409" t="n">
        <v>6.727967117119538</v>
      </c>
      <c r="N409" t="n">
        <v>28.39121870632239</v>
      </c>
      <c r="O409" t="n">
        <v>1086.870872288987</v>
      </c>
      <c r="P409" t="n">
        <v>8.743006318923108e-16</v>
      </c>
      <c r="Q409" t="n">
        <v>9.706032972913013</v>
      </c>
      <c r="R409" t="n">
        <v>410.9351299553491</v>
      </c>
      <c r="S409" t="n">
        <v>60.57414350147337</v>
      </c>
      <c r="T409" t="n">
        <v>926.8428858482057</v>
      </c>
      <c r="U409" t="n">
        <v>27028.13592658676</v>
      </c>
      <c r="V409" t="n">
        <v>268.6666666666667</v>
      </c>
      <c r="W409" t="n">
        <v>713</v>
      </c>
      <c r="X409" t="n">
        <v>169</v>
      </c>
      <c r="Y409" t="n">
        <v>0</v>
      </c>
      <c r="Z409" t="n">
        <v>0.4166920977145027</v>
      </c>
      <c r="AA409" t="n">
        <v>4.804457440500902</v>
      </c>
      <c r="AB409" t="n">
        <v>468.2324325240959</v>
      </c>
      <c r="AC409" t="n">
        <v>4405.93174214276</v>
      </c>
      <c r="AD409" t="n">
        <v>4781.798437889229</v>
      </c>
      <c r="AE409" t="n">
        <v>1.234633973461265</v>
      </c>
      <c r="AF409" t="n">
        <v>17.96254206467611</v>
      </c>
      <c r="AG409" t="n">
        <v>537.1780921455035</v>
      </c>
      <c r="AH409" t="n">
        <v>30962.49551911112</v>
      </c>
      <c r="AI409" t="n">
        <v>20704.94306975444</v>
      </c>
      <c r="AJ409" t="n">
        <v>144.4547077426109</v>
      </c>
      <c r="AK409" t="n">
        <v>23.50703287036526</v>
      </c>
      <c r="AL409" t="n">
        <v>19.34095605961658</v>
      </c>
      <c r="AM409" t="n">
        <v>6.727967117119539</v>
      </c>
      <c r="AN409" t="n">
        <v>18.68518573340942</v>
      </c>
      <c r="AO409" t="n">
        <v>675.9357423336382</v>
      </c>
      <c r="AP409" t="n">
        <v>955055.5079604149</v>
      </c>
      <c r="AQ409" t="n">
        <v>0.2047190784981162</v>
      </c>
      <c r="AR409" t="n">
        <v>0.207772222877137</v>
      </c>
      <c r="AS409" t="n">
        <v>0.1199397161869365</v>
      </c>
      <c r="AT409" t="n">
        <v>0.2598716650240879</v>
      </c>
      <c r="AU409" t="n">
        <v>0.2076973174137222</v>
      </c>
      <c r="AV409" t="n">
        <v>7.103012954383793</v>
      </c>
      <c r="AW409" t="n">
        <v>148.9881390656089</v>
      </c>
      <c r="AX409" t="n">
        <v>11073.35721323683</v>
      </c>
      <c r="AY409" t="n">
        <v>148096.4775650296</v>
      </c>
      <c r="AZ409" t="n">
        <v>178534.9952651977</v>
      </c>
      <c r="BA409" t="n">
        <v>2593.592915048088</v>
      </c>
      <c r="BB409" t="n">
        <v>18228.20304012412</v>
      </c>
      <c r="BC409" t="n">
        <v>20821.79595517221</v>
      </c>
      <c r="BD409" t="n">
        <v>6.727967117119538</v>
      </c>
      <c r="BE409" t="n">
        <v>8.743006318923108e-16</v>
      </c>
      <c r="BF409" t="n">
        <v>28.39121870632239</v>
      </c>
      <c r="BG409" t="n">
        <v>9.706032972913013</v>
      </c>
      <c r="BH409" t="n">
        <v>1086.870872288987</v>
      </c>
      <c r="BI409" t="n">
        <v>410.9351299553491</v>
      </c>
      <c r="BJ409" t="n">
        <v>134738.6701765914</v>
      </c>
      <c r="BK409" t="n">
        <v>194.6997343779221</v>
      </c>
      <c r="BL409" t="n">
        <v>40918.57357187953</v>
      </c>
      <c r="BM409" t="n">
        <v>13807.07233346406</v>
      </c>
      <c r="BN409" t="n">
        <v>18563.03591925907</v>
      </c>
      <c r="BO409" t="n">
        <v>7196.539774445348</v>
      </c>
      <c r="BP409" t="n">
        <v>0.7278303086927966</v>
      </c>
      <c r="BQ409" t="n">
        <v>3.949744278676688</v>
      </c>
      <c r="BR409" t="n">
        <v>483.2344040189843</v>
      </c>
      <c r="BS409" t="n">
        <v>14824.44853398521</v>
      </c>
      <c r="BT409" t="n">
        <v>5814.046024098871</v>
      </c>
      <c r="BU409" t="n">
        <v>8433.909802394233</v>
      </c>
      <c r="BV409" t="n">
        <v>19922.47</v>
      </c>
      <c r="BW409" t="n">
        <v>1411.3</v>
      </c>
      <c r="BX409" t="n">
        <v>16.93761765</v>
      </c>
      <c r="BY409" t="inlineStr">
        <is>
          <t>2023-03-10 06:46:00</t>
        </is>
      </c>
      <c r="BZ409" t="inlineStr">
        <is>
          <t>2023-03-10 06:46:00</t>
        </is>
      </c>
      <c r="CA409" t="inlineStr">
        <is>
          <t>2023-03-10 06:46:00</t>
        </is>
      </c>
    </row>
    <row r="410">
      <c r="A410" t="n">
        <v>407</v>
      </c>
      <c r="B410" t="n">
        <v>205</v>
      </c>
      <c r="C410" t="n">
        <v>74</v>
      </c>
      <c r="D410" t="n">
        <v>1077.919320782266</v>
      </c>
      <c r="E410" t="n">
        <v>9.809506640206347</v>
      </c>
      <c r="F410" t="n">
        <v>140.527031846855</v>
      </c>
      <c r="G410" t="n">
        <v>6761.761055424121</v>
      </c>
      <c r="H410" t="n">
        <v>248309.7354249954</v>
      </c>
      <c r="I410" t="n">
        <v>198372.3042671466</v>
      </c>
      <c r="J410" t="n">
        <v>-945.5749423363992</v>
      </c>
      <c r="K410" t="n">
        <v>478.7033912308154</v>
      </c>
      <c r="L410" t="n">
        <v>-259.9398043971387</v>
      </c>
      <c r="M410" t="n">
        <v>6.809561008152831</v>
      </c>
      <c r="N410" t="n">
        <v>28.39121870632239</v>
      </c>
      <c r="O410" t="n">
        <v>1086.870872288987</v>
      </c>
      <c r="P410" t="n">
        <v>8.743006318923108e-16</v>
      </c>
      <c r="Q410" t="n">
        <v>9.706032972913013</v>
      </c>
      <c r="R410" t="n">
        <v>410.9351299553491</v>
      </c>
      <c r="S410" t="n">
        <v>60.65573739250667</v>
      </c>
      <c r="T410" t="n">
        <v>926.8428858482057</v>
      </c>
      <c r="U410" t="n">
        <v>27028.13592658676</v>
      </c>
      <c r="V410" t="n">
        <v>269</v>
      </c>
      <c r="W410" t="n">
        <v>713</v>
      </c>
      <c r="X410" t="n">
        <v>169</v>
      </c>
      <c r="Y410" t="n">
        <v>0</v>
      </c>
      <c r="Z410" t="n">
        <v>0.4167028086843822</v>
      </c>
      <c r="AA410" t="n">
        <v>4.804457440500902</v>
      </c>
      <c r="AB410" t="n">
        <v>468.5767954290516</v>
      </c>
      <c r="AC410" t="n">
        <v>4406.629947298559</v>
      </c>
      <c r="AD410" t="n">
        <v>4781.798437889229</v>
      </c>
      <c r="AE410" t="n">
        <v>1.234637882502126</v>
      </c>
      <c r="AF410" t="n">
        <v>17.96254206467611</v>
      </c>
      <c r="AG410" t="n">
        <v>537.5224550504591</v>
      </c>
      <c r="AH410" t="n">
        <v>30963.19372426692</v>
      </c>
      <c r="AI410" t="n">
        <v>20704.94306975444</v>
      </c>
      <c r="AJ410" t="n">
        <v>198.1044247639441</v>
      </c>
      <c r="AK410" t="n">
        <v>25.99839096815376</v>
      </c>
      <c r="AL410" t="n">
        <v>30.09779746311399</v>
      </c>
      <c r="AM410" t="n">
        <v>6.809561008152833</v>
      </c>
      <c r="AN410" t="n">
        <v>18.68518573340942</v>
      </c>
      <c r="AO410" t="n">
        <v>675.9357423336382</v>
      </c>
      <c r="AP410" t="n">
        <v>954713.1166889394</v>
      </c>
      <c r="AQ410" t="n">
        <v>0.2046998185508179</v>
      </c>
      <c r="AR410" t="n">
        <v>0.2077333982100135</v>
      </c>
      <c r="AS410" t="n">
        <v>0.1197570260482462</v>
      </c>
      <c r="AT410" t="n">
        <v>0.2600380379336464</v>
      </c>
      <c r="AU410" t="n">
        <v>0.207771719257276</v>
      </c>
      <c r="AV410" t="n">
        <v>7.103168464176346</v>
      </c>
      <c r="AW410" t="n">
        <v>148.9942338737977</v>
      </c>
      <c r="AX410" t="n">
        <v>11099.62294791912</v>
      </c>
      <c r="AY410" t="n">
        <v>148146.8488094975</v>
      </c>
      <c r="AZ410" t="n">
        <v>178535.9022624248</v>
      </c>
      <c r="BA410" t="n">
        <v>2593.592915048088</v>
      </c>
      <c r="BB410" t="n">
        <v>18228.20304012412</v>
      </c>
      <c r="BC410" t="n">
        <v>20821.79595517221</v>
      </c>
      <c r="BD410" t="n">
        <v>6.809561008152831</v>
      </c>
      <c r="BE410" t="n">
        <v>8.743006318923108e-16</v>
      </c>
      <c r="BF410" t="n">
        <v>28.39121870632239</v>
      </c>
      <c r="BG410" t="n">
        <v>9.706032972913013</v>
      </c>
      <c r="BH410" t="n">
        <v>1086.870872288987</v>
      </c>
      <c r="BI410" t="n">
        <v>410.9351299553491</v>
      </c>
      <c r="BJ410" t="n">
        <v>136364.2220228855</v>
      </c>
      <c r="BK410" t="n">
        <v>194.6997343779221</v>
      </c>
      <c r="BL410" t="n">
        <v>40918.57357187953</v>
      </c>
      <c r="BM410" t="n">
        <v>13807.07233346406</v>
      </c>
      <c r="BN410" t="n">
        <v>18563.03591925907</v>
      </c>
      <c r="BO410" t="n">
        <v>7196.539774445348</v>
      </c>
      <c r="BP410" t="n">
        <v>0.7311958479319304</v>
      </c>
      <c r="BQ410" t="n">
        <v>3.949744278676688</v>
      </c>
      <c r="BR410" t="n">
        <v>483.2344040189843</v>
      </c>
      <c r="BS410" t="n">
        <v>14891.49838851067</v>
      </c>
      <c r="BT410" t="n">
        <v>5814.046024098871</v>
      </c>
      <c r="BU410" t="n">
        <v>8433.909802394233</v>
      </c>
      <c r="BV410" t="n">
        <v>19915</v>
      </c>
      <c r="BW410" t="n">
        <v>1411.485</v>
      </c>
      <c r="BX410" t="n">
        <v>16.93081051</v>
      </c>
      <c r="BY410" t="inlineStr">
        <is>
          <t>2023-03-10 06:47:00</t>
        </is>
      </c>
      <c r="BZ410" t="inlineStr">
        <is>
          <t>2023-03-10 06:47:00</t>
        </is>
      </c>
      <c r="CA410" t="inlineStr">
        <is>
          <t>2023-03-10 06:47:00</t>
        </is>
      </c>
    </row>
    <row r="411">
      <c r="A411" t="n">
        <v>408</v>
      </c>
      <c r="B411" t="n">
        <v>205</v>
      </c>
      <c r="C411" t="n">
        <v>74</v>
      </c>
      <c r="D411" t="n">
        <v>1078.008390699862</v>
      </c>
      <c r="E411" t="n">
        <v>9.809506640206347</v>
      </c>
      <c r="F411" t="n">
        <v>140.7273944925287</v>
      </c>
      <c r="G411" t="n">
        <v>6764.08037132335</v>
      </c>
      <c r="H411" t="n">
        <v>248066.7167394895</v>
      </c>
      <c r="I411" t="n">
        <v>198372.3042671466</v>
      </c>
      <c r="J411" t="n">
        <v>-945.5749423363992</v>
      </c>
      <c r="K411" t="n">
        <v>478.7033912308154</v>
      </c>
      <c r="L411" t="n">
        <v>-259.9398043971387</v>
      </c>
      <c r="M411" t="n">
        <v>6.809561008152831</v>
      </c>
      <c r="N411" t="n">
        <v>28.39121870632239</v>
      </c>
      <c r="O411" t="n">
        <v>1086.870872288987</v>
      </c>
      <c r="P411" t="n">
        <v>8.743006318923108e-16</v>
      </c>
      <c r="Q411" t="n">
        <v>9.706032972913013</v>
      </c>
      <c r="R411" t="n">
        <v>410.9351299553491</v>
      </c>
      <c r="S411" t="n">
        <v>60.65573739250667</v>
      </c>
      <c r="T411" t="n">
        <v>927.0431464677717</v>
      </c>
      <c r="U411" t="n">
        <v>27028.13592658676</v>
      </c>
      <c r="V411" t="n">
        <v>269</v>
      </c>
      <c r="W411" t="n">
        <v>713</v>
      </c>
      <c r="X411" t="n">
        <v>169.6666666666667</v>
      </c>
      <c r="Y411" t="n">
        <v>0</v>
      </c>
      <c r="Z411" t="n">
        <v>0.4167028086843822</v>
      </c>
      <c r="AA411" t="n">
        <v>4.804559466608499</v>
      </c>
      <c r="AB411" t="n">
        <v>468.6463213767831</v>
      </c>
      <c r="AC411" t="n">
        <v>4407.152185197311</v>
      </c>
      <c r="AD411" t="n">
        <v>4781.798437889229</v>
      </c>
      <c r="AE411" t="n">
        <v>1.234637882502126</v>
      </c>
      <c r="AF411" t="n">
        <v>17.96257929752875</v>
      </c>
      <c r="AG411" t="n">
        <v>537.5919809981906</v>
      </c>
      <c r="AH411" t="n">
        <v>30963.71548586858</v>
      </c>
      <c r="AI411" t="n">
        <v>20704.94306975444</v>
      </c>
      <c r="AJ411" t="n">
        <v>265.9957480152358</v>
      </c>
      <c r="AK411" t="n">
        <v>25.28212551503825</v>
      </c>
      <c r="AL411" t="n">
        <v>46.7344461708316</v>
      </c>
      <c r="AM411" t="n">
        <v>6.809561008152833</v>
      </c>
      <c r="AN411" t="n">
        <v>18.68518573340942</v>
      </c>
      <c r="AO411" t="n">
        <v>675.9357423336382</v>
      </c>
      <c r="AP411" t="n">
        <v>954874.0754979053</v>
      </c>
      <c r="AQ411" t="n">
        <v>0.2045885732501887</v>
      </c>
      <c r="AR411" t="n">
        <v>0.207725607633583</v>
      </c>
      <c r="AS411" t="n">
        <v>0.1198923481963717</v>
      </c>
      <c r="AT411" t="n">
        <v>0.2600566896263182</v>
      </c>
      <c r="AU411" t="n">
        <v>0.2077367812935384</v>
      </c>
      <c r="AV411" t="n">
        <v>7.103009399246083</v>
      </c>
      <c r="AW411" t="n">
        <v>148.9804033188972</v>
      </c>
      <c r="AX411" t="n">
        <v>11099.91717182044</v>
      </c>
      <c r="AY411" t="n">
        <v>148179.4855095181</v>
      </c>
      <c r="AZ411" t="n">
        <v>178519.9548027562</v>
      </c>
      <c r="BA411" t="n">
        <v>2593.592915048088</v>
      </c>
      <c r="BB411" t="n">
        <v>18228.20304012412</v>
      </c>
      <c r="BC411" t="n">
        <v>20821.79595517221</v>
      </c>
      <c r="BD411" t="n">
        <v>6.809561008152831</v>
      </c>
      <c r="BE411" t="n">
        <v>8.743006318923108e-16</v>
      </c>
      <c r="BF411" t="n">
        <v>28.39121870632239</v>
      </c>
      <c r="BG411" t="n">
        <v>9.706032972913013</v>
      </c>
      <c r="BH411" t="n">
        <v>1086.870872288987</v>
      </c>
      <c r="BI411" t="n">
        <v>410.9351299553491</v>
      </c>
      <c r="BJ411" t="n">
        <v>136364.2220228855</v>
      </c>
      <c r="BK411" t="n">
        <v>194.6997343779221</v>
      </c>
      <c r="BL411" t="n">
        <v>40918.57357187953</v>
      </c>
      <c r="BM411" t="n">
        <v>13807.07233346406</v>
      </c>
      <c r="BN411" t="n">
        <v>18563.03591925907</v>
      </c>
      <c r="BO411" t="n">
        <v>7196.539774445348</v>
      </c>
      <c r="BP411" t="n">
        <v>0.7311958479319304</v>
      </c>
      <c r="BQ411" t="n">
        <v>3.949744278676688</v>
      </c>
      <c r="BR411" t="n">
        <v>483.2344040189843</v>
      </c>
      <c r="BS411" t="n">
        <v>14891.49838851067</v>
      </c>
      <c r="BT411" t="n">
        <v>5814.046024098871</v>
      </c>
      <c r="BU411" t="n">
        <v>8433.909802394233</v>
      </c>
      <c r="BV411" t="n">
        <v>19903.78</v>
      </c>
      <c r="BW411" t="n">
        <v>1411.45</v>
      </c>
      <c r="BX411" t="n">
        <v>16.89729493</v>
      </c>
      <c r="BY411" t="inlineStr">
        <is>
          <t>2023-03-10 06:48:00</t>
        </is>
      </c>
      <c r="BZ411" t="inlineStr">
        <is>
          <t>2023-03-10 06:48:00</t>
        </is>
      </c>
      <c r="CA411" t="inlineStr">
        <is>
          <t>2023-03-10 06:48:00</t>
        </is>
      </c>
    </row>
    <row r="412">
      <c r="A412" t="n">
        <v>409</v>
      </c>
      <c r="B412" t="n">
        <v>205</v>
      </c>
      <c r="C412" t="n">
        <v>74</v>
      </c>
      <c r="D412" t="n">
        <v>1078.17493863095</v>
      </c>
      <c r="E412" t="n">
        <v>9.799648766420962</v>
      </c>
      <c r="F412" t="n">
        <v>140.9803874559263</v>
      </c>
      <c r="G412" t="n">
        <v>6771.201747615676</v>
      </c>
      <c r="H412" t="n">
        <v>247952.5415783258</v>
      </c>
      <c r="I412" t="n">
        <v>198325.3616393146</v>
      </c>
      <c r="J412" t="n">
        <v>-904.0537344186054</v>
      </c>
      <c r="K412" t="n">
        <v>478.7033912308154</v>
      </c>
      <c r="L412" t="n">
        <v>-259.9398043971387</v>
      </c>
      <c r="M412" t="n">
        <v>6.717537099750342</v>
      </c>
      <c r="N412" t="n">
        <v>28.39121870632239</v>
      </c>
      <c r="O412" t="n">
        <v>1086.870872288987</v>
      </c>
      <c r="P412" t="n">
        <v>8.743006318923108e-16</v>
      </c>
      <c r="Q412" t="n">
        <v>4.416881473961976</v>
      </c>
      <c r="R412" t="n">
        <v>410.9351299553491</v>
      </c>
      <c r="S412" t="n">
        <v>60.75855844071236</v>
      </c>
      <c r="T412" t="n">
        <v>932.5847031314721</v>
      </c>
      <c r="U412" t="n">
        <v>27028.13592658676</v>
      </c>
      <c r="V412" t="n">
        <v>269.6666666666667</v>
      </c>
      <c r="W412" t="n">
        <v>713.6666666666666</v>
      </c>
      <c r="X412" t="n">
        <v>170.6666666666667</v>
      </c>
      <c r="Y412" t="n">
        <v>0</v>
      </c>
      <c r="Z412" t="n">
        <v>0.4185928858706791</v>
      </c>
      <c r="AA412" t="n">
        <v>4.805147265256761</v>
      </c>
      <c r="AB412" t="n">
        <v>468.859609721142</v>
      </c>
      <c r="AC412" t="n">
        <v>4407.514659453982</v>
      </c>
      <c r="AD412" t="n">
        <v>4781.851329404218</v>
      </c>
      <c r="AE412" t="n">
        <v>1.235327618028986</v>
      </c>
      <c r="AF412" t="n">
        <v>17.96279380018527</v>
      </c>
      <c r="AG412" t="n">
        <v>537.8052693425495</v>
      </c>
      <c r="AH412" t="n">
        <v>30964.07772197669</v>
      </c>
      <c r="AI412" t="n">
        <v>20704.96237116563</v>
      </c>
      <c r="AJ412" t="n">
        <v>254.9558794954447</v>
      </c>
      <c r="AK412" t="n">
        <v>68.3928819928783</v>
      </c>
      <c r="AL412" t="n">
        <v>53.2930011100741</v>
      </c>
      <c r="AM412" t="n">
        <v>6.717537099750344</v>
      </c>
      <c r="AN412" t="n">
        <v>23.97433723236045</v>
      </c>
      <c r="AO412" t="n">
        <v>675.9357423336382</v>
      </c>
      <c r="AP412" t="n">
        <v>954608.2091339562</v>
      </c>
      <c r="AQ412" t="n">
        <v>0.2045302567137343</v>
      </c>
      <c r="AR412" t="n">
        <v>0.2082226823347011</v>
      </c>
      <c r="AS412" t="n">
        <v>0.1197293925097977</v>
      </c>
      <c r="AT412" t="n">
        <v>0.2597194793321002</v>
      </c>
      <c r="AU412" t="n">
        <v>0.2077981891096665</v>
      </c>
      <c r="AV412" t="n">
        <v>7.103448526694017</v>
      </c>
      <c r="AW412" t="n">
        <v>148.9872003293309</v>
      </c>
      <c r="AX412" t="n">
        <v>11117.50031057262</v>
      </c>
      <c r="AY412" t="n">
        <v>148209.6707501656</v>
      </c>
      <c r="AZ412" t="n">
        <v>178527.7743870248</v>
      </c>
      <c r="BA412" t="n">
        <v>2593.592915048088</v>
      </c>
      <c r="BB412" t="n">
        <v>10714.16996313933</v>
      </c>
      <c r="BC412" t="n">
        <v>13307.76287818742</v>
      </c>
      <c r="BD412" t="n">
        <v>6.717537099750342</v>
      </c>
      <c r="BE412" t="n">
        <v>8.743006318923108e-16</v>
      </c>
      <c r="BF412" t="n">
        <v>28.39121870632239</v>
      </c>
      <c r="BG412" t="n">
        <v>4.416881473961976</v>
      </c>
      <c r="BH412" t="n">
        <v>1086.870872288987</v>
      </c>
      <c r="BI412" t="n">
        <v>410.9351299553491</v>
      </c>
      <c r="BJ412" t="n">
        <v>134531.968221675</v>
      </c>
      <c r="BK412" t="n">
        <v>194.6997343779221</v>
      </c>
      <c r="BL412" t="n">
        <v>40918.57357187953</v>
      </c>
      <c r="BM412" t="n">
        <v>6339.980476032455</v>
      </c>
      <c r="BN412" t="n">
        <v>18563.03591925907</v>
      </c>
      <c r="BO412" t="n">
        <v>7196.539774445348</v>
      </c>
      <c r="BP412" t="n">
        <v>0.7038204124658486</v>
      </c>
      <c r="BQ412" t="n">
        <v>3.949744278676688</v>
      </c>
      <c r="BR412" t="n">
        <v>483.2344040189843</v>
      </c>
      <c r="BS412" t="n">
        <v>14346.43627842141</v>
      </c>
      <c r="BT412" t="n">
        <v>5814.046024098871</v>
      </c>
      <c r="BU412" t="n">
        <v>8433.909802394233</v>
      </c>
      <c r="BV412" t="n">
        <v>19910.62793374</v>
      </c>
      <c r="BW412" t="n">
        <v>1411.775</v>
      </c>
      <c r="BX412" t="n">
        <v>16.89949833</v>
      </c>
      <c r="BY412" t="inlineStr">
        <is>
          <t>2023-03-10 06:49:00</t>
        </is>
      </c>
      <c r="BZ412" t="inlineStr">
        <is>
          <t>2023-03-10 06:49:00</t>
        </is>
      </c>
      <c r="CA412" t="inlineStr">
        <is>
          <t>2023-03-10 06:49:00</t>
        </is>
      </c>
    </row>
    <row r="413">
      <c r="A413" t="n">
        <v>410</v>
      </c>
      <c r="B413" t="n">
        <v>205</v>
      </c>
      <c r="C413" t="n">
        <v>74</v>
      </c>
      <c r="D413" t="n">
        <v>1078.314876263231</v>
      </c>
      <c r="E413" t="n">
        <v>9.795311521366317</v>
      </c>
      <c r="F413" t="n">
        <v>140.8331385092731</v>
      </c>
      <c r="G413" t="n">
        <v>6776.65997564523</v>
      </c>
      <c r="H413" t="n">
        <v>248288.8136385868</v>
      </c>
      <c r="I413" t="n">
        <v>198301.8903253986</v>
      </c>
      <c r="J413" t="n">
        <v>-883.2931304597083</v>
      </c>
      <c r="K413" t="n">
        <v>478.7033912308154</v>
      </c>
      <c r="L413" t="n">
        <v>-259.9398043971387</v>
      </c>
      <c r="M413" t="n">
        <v>6.6715251455491</v>
      </c>
      <c r="N413" t="n">
        <v>29.00129104574067</v>
      </c>
      <c r="O413" t="n">
        <v>1086.870872288987</v>
      </c>
      <c r="P413" t="n">
        <v>8.743006318923108e-16</v>
      </c>
      <c r="Q413" t="n">
        <v>1.772305724486458</v>
      </c>
      <c r="R413" t="n">
        <v>410.9351299553491</v>
      </c>
      <c r="S413" t="n">
        <v>60.8099689648152</v>
      </c>
      <c r="T413" t="n">
        <v>938.3136908831742</v>
      </c>
      <c r="U413" t="n">
        <v>27028.13592658676</v>
      </c>
      <c r="V413" t="n">
        <v>270.6666666666667</v>
      </c>
      <c r="W413" t="n">
        <v>714</v>
      </c>
      <c r="X413" t="n">
        <v>173</v>
      </c>
      <c r="Y413" t="n">
        <v>0</v>
      </c>
      <c r="Z413" t="n">
        <v>0.4195386598559582</v>
      </c>
      <c r="AA413" t="n">
        <v>4.806060491567103</v>
      </c>
      <c r="AB413" t="n">
        <v>469.0232384887026</v>
      </c>
      <c r="AC413" t="n">
        <v>4407.782254570699</v>
      </c>
      <c r="AD413" t="n">
        <v>4781.877775161713</v>
      </c>
      <c r="AE413" t="n">
        <v>1.235673221184546</v>
      </c>
      <c r="AF413" t="n">
        <v>17.96312705343331</v>
      </c>
      <c r="AG413" t="n">
        <v>537.9688981101101</v>
      </c>
      <c r="AH413" t="n">
        <v>30964.34419104674</v>
      </c>
      <c r="AI413" t="n">
        <v>20704.97202187123</v>
      </c>
      <c r="AJ413" t="n">
        <v>253.1270663551386</v>
      </c>
      <c r="AK413" t="n">
        <v>96.09470786575541</v>
      </c>
      <c r="AL413" t="n">
        <v>52.49162521267806</v>
      </c>
      <c r="AM413" t="n">
        <v>6.6715251455491</v>
      </c>
      <c r="AN413" t="n">
        <v>27.22898532125425</v>
      </c>
      <c r="AO413" t="n">
        <v>675.9357423336382</v>
      </c>
      <c r="AP413" t="n">
        <v>954849.8233539223</v>
      </c>
      <c r="AQ413" t="n">
        <v>0.2042405176930921</v>
      </c>
      <c r="AR413" t="n">
        <v>0.208556832139355</v>
      </c>
      <c r="AS413" t="n">
        <v>0.1198407433579321</v>
      </c>
      <c r="AT413" t="n">
        <v>0.2596895206199561</v>
      </c>
      <c r="AU413" t="n">
        <v>0.2076723861896647</v>
      </c>
      <c r="AV413" t="n">
        <v>7.103032194362402</v>
      </c>
      <c r="AW413" t="n">
        <v>148.958686083725</v>
      </c>
      <c r="AX413" t="n">
        <v>11126.11194515676</v>
      </c>
      <c r="AY413" t="n">
        <v>148209.9010001814</v>
      </c>
      <c r="AZ413" t="n">
        <v>178497.9836665503</v>
      </c>
      <c r="BA413" t="n">
        <v>2593.592915048088</v>
      </c>
      <c r="BB413" t="n">
        <v>6957.153424646935</v>
      </c>
      <c r="BC413" t="n">
        <v>9550.746339695022</v>
      </c>
      <c r="BD413" t="n">
        <v>6.6715251455491</v>
      </c>
      <c r="BE413" t="n">
        <v>8.743006318923108e-16</v>
      </c>
      <c r="BF413" t="n">
        <v>29.00129104574067</v>
      </c>
      <c r="BG413" t="n">
        <v>1.772305724486458</v>
      </c>
      <c r="BH413" t="n">
        <v>1086.870872288987</v>
      </c>
      <c r="BI413" t="n">
        <v>410.9351299553491</v>
      </c>
      <c r="BJ413" t="n">
        <v>133615.8413210697</v>
      </c>
      <c r="BK413" t="n">
        <v>194.6997343779221</v>
      </c>
      <c r="BL413" t="n">
        <v>41779.64339836212</v>
      </c>
      <c r="BM413" t="n">
        <v>2606.434547316654</v>
      </c>
      <c r="BN413" t="n">
        <v>18563.03591925907</v>
      </c>
      <c r="BO413" t="n">
        <v>7196.539774445348</v>
      </c>
      <c r="BP413" t="n">
        <v>0.6901326947328078</v>
      </c>
      <c r="BQ413" t="n">
        <v>4.039239091348482</v>
      </c>
      <c r="BR413" t="n">
        <v>483.2344040189843</v>
      </c>
      <c r="BS413" t="n">
        <v>14073.90522337678</v>
      </c>
      <c r="BT413" t="n">
        <v>5940.361016337127</v>
      </c>
      <c r="BU413" t="n">
        <v>8433.909802394233</v>
      </c>
      <c r="BV413" t="n">
        <v>19906.935</v>
      </c>
      <c r="BW413" t="n">
        <v>1411.4225</v>
      </c>
      <c r="BX413" t="n">
        <v>16.900175</v>
      </c>
      <c r="BY413" t="inlineStr">
        <is>
          <t>2023-03-10 06:50:00</t>
        </is>
      </c>
      <c r="BZ413" t="inlineStr">
        <is>
          <t>2023-03-10 06:50:00</t>
        </is>
      </c>
      <c r="CA413" t="inlineStr">
        <is>
          <t>2023-03-10 06:50:00</t>
        </is>
      </c>
    </row>
    <row r="414">
      <c r="A414" t="n">
        <v>411</v>
      </c>
      <c r="B414" t="n">
        <v>205</v>
      </c>
      <c r="C414" t="n">
        <v>74</v>
      </c>
      <c r="D414" t="n">
        <v>1078.33246211957</v>
      </c>
      <c r="E414" t="n">
        <v>9.789321120571547</v>
      </c>
      <c r="F414" t="n">
        <v>140.7214707096273</v>
      </c>
      <c r="G414" t="n">
        <v>6776.661242893823</v>
      </c>
      <c r="H414" t="n">
        <v>248461.5317618909</v>
      </c>
      <c r="I414" t="n">
        <v>198426.2850694568</v>
      </c>
      <c r="J414" t="n">
        <v>-883.2931304597083</v>
      </c>
      <c r="K414" t="n">
        <v>478.7033912308154</v>
      </c>
      <c r="L414" t="n">
        <v>-259.9398043971387</v>
      </c>
      <c r="M414" t="n">
        <v>6.6715251455491</v>
      </c>
      <c r="N414" t="n">
        <v>29.3063272154498</v>
      </c>
      <c r="O414" t="n">
        <v>1086.870872288987</v>
      </c>
      <c r="P414" t="n">
        <v>8.743006318923108e-16</v>
      </c>
      <c r="Q414" t="n">
        <v>1.772305724486458</v>
      </c>
      <c r="R414" t="n">
        <v>410.9351299553491</v>
      </c>
      <c r="S414" t="n">
        <v>60.81621912222915</v>
      </c>
      <c r="T414" t="n">
        <v>939.8178281705458</v>
      </c>
      <c r="U414" t="n">
        <v>27031.20725791241</v>
      </c>
      <c r="V414" t="n">
        <v>271</v>
      </c>
      <c r="W414" t="n">
        <v>714</v>
      </c>
      <c r="X414" t="n">
        <v>175.3333333333333</v>
      </c>
      <c r="Y414" t="n">
        <v>0</v>
      </c>
      <c r="Z414" t="n">
        <v>0.4197577117132701</v>
      </c>
      <c r="AA414" t="n">
        <v>4.806382990435234</v>
      </c>
      <c r="AB414" t="n">
        <v>469.0245057372967</v>
      </c>
      <c r="AC414" t="n">
        <v>4407.973583220198</v>
      </c>
      <c r="AD414" t="n">
        <v>4781.878310033905</v>
      </c>
      <c r="AE414" t="n">
        <v>1.235753188556311</v>
      </c>
      <c r="AF414" t="n">
        <v>17.96324479061136</v>
      </c>
      <c r="AG414" t="n">
        <v>537.9693605481875</v>
      </c>
      <c r="AH414" t="n">
        <v>30964.5349566729</v>
      </c>
      <c r="AI414" t="n">
        <v>20704.97221705414</v>
      </c>
      <c r="AJ414" t="n">
        <v>283.2888841864192</v>
      </c>
      <c r="AK414" t="n">
        <v>108.9970077704111</v>
      </c>
      <c r="AL414" t="n">
        <v>60.36867618274992</v>
      </c>
      <c r="AM414" t="n">
        <v>6.6715251455491</v>
      </c>
      <c r="AN414" t="n">
        <v>27.53402149096338</v>
      </c>
      <c r="AO414" t="n">
        <v>675.9357423336382</v>
      </c>
      <c r="AP414" t="n">
        <v>954884.7623257634</v>
      </c>
      <c r="AQ414" t="n">
        <v>0.2042074996417914</v>
      </c>
      <c r="AR414" t="n">
        <v>0.2080012506102848</v>
      </c>
      <c r="AS414" t="n">
        <v>0.1199377600548921</v>
      </c>
      <c r="AT414" t="n">
        <v>0.2601905193004854</v>
      </c>
      <c r="AU414" t="n">
        <v>0.2076629703925462</v>
      </c>
      <c r="AV414" t="n">
        <v>7.102934587422884</v>
      </c>
      <c r="AW414" t="n">
        <v>148.9534929278314</v>
      </c>
      <c r="AX414" t="n">
        <v>11124.70490692568</v>
      </c>
      <c r="AY414" t="n">
        <v>148219.6682972849</v>
      </c>
      <c r="AZ414" t="n">
        <v>178487.7091009784</v>
      </c>
      <c r="BA414" t="n">
        <v>2593.592915048088</v>
      </c>
      <c r="BB414" t="n">
        <v>6957.153424646935</v>
      </c>
      <c r="BC414" t="n">
        <v>9550.746339695022</v>
      </c>
      <c r="BD414" t="n">
        <v>6.6715251455491</v>
      </c>
      <c r="BE414" t="n">
        <v>8.743006318923108e-16</v>
      </c>
      <c r="BF414" t="n">
        <v>29.3063272154498</v>
      </c>
      <c r="BG414" t="n">
        <v>1.772305724486458</v>
      </c>
      <c r="BH414" t="n">
        <v>1086.870872288987</v>
      </c>
      <c r="BI414" t="n">
        <v>410.9351299553491</v>
      </c>
      <c r="BJ414" t="n">
        <v>133615.8413210697</v>
      </c>
      <c r="BK414" t="n">
        <v>194.6997343779221</v>
      </c>
      <c r="BL414" t="n">
        <v>42210.17831160341</v>
      </c>
      <c r="BM414" t="n">
        <v>2606.434547316654</v>
      </c>
      <c r="BN414" t="n">
        <v>18563.03591925907</v>
      </c>
      <c r="BO414" t="n">
        <v>7196.539774445348</v>
      </c>
      <c r="BP414" t="n">
        <v>0.6901326947328078</v>
      </c>
      <c r="BQ414" t="n">
        <v>4.083986497684378</v>
      </c>
      <c r="BR414" t="n">
        <v>483.2344040189843</v>
      </c>
      <c r="BS414" t="n">
        <v>14073.90522337678</v>
      </c>
      <c r="BT414" t="n">
        <v>6003.518512456253</v>
      </c>
      <c r="BU414" t="n">
        <v>8433.909802394233</v>
      </c>
      <c r="BV414" t="n">
        <v>19902</v>
      </c>
      <c r="BW414" t="n">
        <v>1410.89</v>
      </c>
      <c r="BX414" t="n">
        <v>16.88235634</v>
      </c>
      <c r="BY414" t="inlineStr">
        <is>
          <t>2023-03-10 06:51:00</t>
        </is>
      </c>
      <c r="BZ414" t="inlineStr">
        <is>
          <t>2023-03-10 06:51:00</t>
        </is>
      </c>
      <c r="CA414" t="inlineStr">
        <is>
          <t>2023-03-10 06:51:00</t>
        </is>
      </c>
    </row>
    <row r="415">
      <c r="A415" t="n">
        <v>412</v>
      </c>
      <c r="B415" t="n">
        <v>205</v>
      </c>
      <c r="C415" t="n">
        <v>74.33333333333333</v>
      </c>
      <c r="D415" t="n">
        <v>1078.344410952906</v>
      </c>
      <c r="E415" t="n">
        <v>9.786374838000441</v>
      </c>
      <c r="F415" t="n">
        <v>141.2029356149004</v>
      </c>
      <c r="G415" t="n">
        <v>6776.663147689668</v>
      </c>
      <c r="H415" t="n">
        <v>247791.7131649006</v>
      </c>
      <c r="I415" t="n">
        <v>198488.4824414859</v>
      </c>
      <c r="J415" t="n">
        <v>-883.2931304597083</v>
      </c>
      <c r="K415" t="n">
        <v>478.7033912308154</v>
      </c>
      <c r="L415" t="n">
        <v>-259.9398043971387</v>
      </c>
      <c r="M415" t="n">
        <v>6.6715251455491</v>
      </c>
      <c r="N415" t="n">
        <v>29.3063272154498</v>
      </c>
      <c r="O415" t="n">
        <v>1086.870872288987</v>
      </c>
      <c r="P415" t="n">
        <v>0.2007879073707975</v>
      </c>
      <c r="Q415" t="n">
        <v>1.772305724486458</v>
      </c>
      <c r="R415" t="n">
        <v>410.9351299553491</v>
      </c>
      <c r="S415" t="n">
        <v>61.02013210830692</v>
      </c>
      <c r="T415" t="n">
        <v>940.2991885908428</v>
      </c>
      <c r="U415" t="n">
        <v>27056.52001774598</v>
      </c>
      <c r="V415" t="n">
        <v>271</v>
      </c>
      <c r="W415" t="n">
        <v>714.6666666666666</v>
      </c>
      <c r="X415" t="n">
        <v>177.3333333333333</v>
      </c>
      <c r="Y415" t="n">
        <v>0</v>
      </c>
      <c r="Z415" t="n">
        <v>0.4198672957585685</v>
      </c>
      <c r="AA415" t="n">
        <v>4.806487475411131</v>
      </c>
      <c r="AB415" t="n">
        <v>469.0264105331418</v>
      </c>
      <c r="AC415" t="n">
        <v>4408.094523791613</v>
      </c>
      <c r="AD415" t="n">
        <v>4781.880585349075</v>
      </c>
      <c r="AE415" t="n">
        <v>1.235793230358835</v>
      </c>
      <c r="AF415" t="n">
        <v>17.96328291867585</v>
      </c>
      <c r="AG415" t="n">
        <v>537.9700556359342</v>
      </c>
      <c r="AH415" t="n">
        <v>30964.65541988245</v>
      </c>
      <c r="AI415" t="n">
        <v>20704.97304734944</v>
      </c>
      <c r="AJ415" t="n">
        <v>281.9879367830471</v>
      </c>
      <c r="AK415" t="n">
        <v>117.7390595937909</v>
      </c>
      <c r="AL415" t="n">
        <v>64.69014067045048</v>
      </c>
      <c r="AM415" t="n">
        <v>6.470737238178303</v>
      </c>
      <c r="AN415" t="n">
        <v>27.53402149096338</v>
      </c>
      <c r="AO415" t="n">
        <v>675.9357423336382</v>
      </c>
      <c r="AP415" t="n">
        <v>954671.8753025136</v>
      </c>
      <c r="AQ415" t="n">
        <v>0.2040146546123665</v>
      </c>
      <c r="AR415" t="n">
        <v>0.2079693776949201</v>
      </c>
      <c r="AS415" t="n">
        <v>0.1198380548906601</v>
      </c>
      <c r="AT415" t="n">
        <v>0.260271111489067</v>
      </c>
      <c r="AU415" t="n">
        <v>0.2079068013129863</v>
      </c>
      <c r="AV415" t="n">
        <v>7.103678433566294</v>
      </c>
      <c r="AW415" t="n">
        <v>148.9711559171978</v>
      </c>
      <c r="AX415" t="n">
        <v>11126.82184109096</v>
      </c>
      <c r="AY415" t="n">
        <v>148238.4128112404</v>
      </c>
      <c r="AZ415" t="n">
        <v>178503.3769518355</v>
      </c>
      <c r="BA415" t="n">
        <v>2593.592915048088</v>
      </c>
      <c r="BB415" t="n">
        <v>10953.78853176487</v>
      </c>
      <c r="BC415" t="n">
        <v>13547.38144681296</v>
      </c>
      <c r="BD415" t="n">
        <v>6.6715251455491</v>
      </c>
      <c r="BE415" t="n">
        <v>0.2007879073707975</v>
      </c>
      <c r="BF415" t="n">
        <v>29.3063272154498</v>
      </c>
      <c r="BG415" t="n">
        <v>1.772305724486458</v>
      </c>
      <c r="BH415" t="n">
        <v>1086.870872288987</v>
      </c>
      <c r="BI415" t="n">
        <v>410.9351299553491</v>
      </c>
      <c r="BJ415" t="n">
        <v>133615.8413210697</v>
      </c>
      <c r="BK415" t="n">
        <v>4191.334841495859</v>
      </c>
      <c r="BL415" t="n">
        <v>42210.17831160341</v>
      </c>
      <c r="BM415" t="n">
        <v>2606.434547316654</v>
      </c>
      <c r="BN415" t="n">
        <v>18563.03591925907</v>
      </c>
      <c r="BO415" t="n">
        <v>7196.539774445348</v>
      </c>
      <c r="BP415" t="n">
        <v>0.6901326947328078</v>
      </c>
      <c r="BQ415" t="n">
        <v>4.083986497684378</v>
      </c>
      <c r="BR415" t="n">
        <v>483.2344040189843</v>
      </c>
      <c r="BS415" t="n">
        <v>14073.90522337678</v>
      </c>
      <c r="BT415" t="n">
        <v>6003.518512456253</v>
      </c>
      <c r="BU415" t="n">
        <v>8433.909802394233</v>
      </c>
      <c r="BV415" t="n">
        <v>19904.76</v>
      </c>
      <c r="BW415" t="n">
        <v>1410.68</v>
      </c>
      <c r="BX415" t="n">
        <v>16.88167571</v>
      </c>
      <c r="BY415" t="inlineStr">
        <is>
          <t>2023-03-10 06:52:00</t>
        </is>
      </c>
      <c r="BZ415" t="inlineStr">
        <is>
          <t>2023-03-10 06:52:00</t>
        </is>
      </c>
      <c r="CA415" t="inlineStr">
        <is>
          <t>2023-03-10 06:52:00</t>
        </is>
      </c>
    </row>
    <row r="416">
      <c r="A416" t="n">
        <v>413</v>
      </c>
      <c r="B416" t="n">
        <v>205</v>
      </c>
      <c r="C416" t="n">
        <v>75</v>
      </c>
      <c r="D416" t="n">
        <v>1081.908677544029</v>
      </c>
      <c r="E416" t="n">
        <v>9.789985471271834</v>
      </c>
      <c r="F416" t="n">
        <v>141.4436680675369</v>
      </c>
      <c r="G416" t="n">
        <v>6776.663783275442</v>
      </c>
      <c r="H416" t="n">
        <v>248683.0299069382</v>
      </c>
      <c r="I416" t="n">
        <v>200413.16640698</v>
      </c>
      <c r="J416" t="n">
        <v>-959.2645611952934</v>
      </c>
      <c r="K416" t="n">
        <v>478.7033912308154</v>
      </c>
      <c r="L416" t="n">
        <v>-271.9649037502915</v>
      </c>
      <c r="M416" t="n">
        <v>5.64924656334739</v>
      </c>
      <c r="N416" t="n">
        <v>29.3063272154498</v>
      </c>
      <c r="O416" t="n">
        <v>1086.870872288987</v>
      </c>
      <c r="P416" t="n">
        <v>0.3011818610561958</v>
      </c>
      <c r="Q416" t="n">
        <v>1.772305724486458</v>
      </c>
      <c r="R416" t="n">
        <v>410.9351299553491</v>
      </c>
      <c r="S416" t="n">
        <v>62.32350201696668</v>
      </c>
      <c r="T416" t="n">
        <v>940.5398688009915</v>
      </c>
      <c r="U416" t="n">
        <v>27068.40856483135</v>
      </c>
      <c r="V416" t="n">
        <v>273</v>
      </c>
      <c r="W416" t="n">
        <v>715</v>
      </c>
      <c r="X416" t="n">
        <v>178</v>
      </c>
      <c r="Y416" t="n">
        <v>0</v>
      </c>
      <c r="Z416" t="n">
        <v>0.4368318597812137</v>
      </c>
      <c r="AA416" t="n">
        <v>4.80653971789908</v>
      </c>
      <c r="AB416" t="n">
        <v>469.0270461189158</v>
      </c>
      <c r="AC416" t="n">
        <v>4424.051524716816</v>
      </c>
      <c r="AD416" t="n">
        <v>4839.084898929388</v>
      </c>
      <c r="AE416" t="n">
        <v>1.241980214832271</v>
      </c>
      <c r="AF416" t="n">
        <v>17.9633019827081</v>
      </c>
      <c r="AG416" t="n">
        <v>537.9702875702881</v>
      </c>
      <c r="AH416" t="n">
        <v>30980.61218212671</v>
      </c>
      <c r="AI416" t="n">
        <v>20762.17672334213</v>
      </c>
      <c r="AJ416" t="n">
        <v>268.0331646001945</v>
      </c>
      <c r="AK416" t="n">
        <v>162.8948548389715</v>
      </c>
      <c r="AL416" t="n">
        <v>70.75021778403236</v>
      </c>
      <c r="AM416" t="n">
        <v>5.348064702291197</v>
      </c>
      <c r="AN416" t="n">
        <v>27.53402149096338</v>
      </c>
      <c r="AO416" t="n">
        <v>675.9357423336382</v>
      </c>
      <c r="AP416" t="n">
        <v>954672.2742699235</v>
      </c>
      <c r="AQ416" t="n">
        <v>0.2040443067956547</v>
      </c>
      <c r="AR416" t="n">
        <v>0.2090054975379933</v>
      </c>
      <c r="AS416" t="n">
        <v>0.1198332071311541</v>
      </c>
      <c r="AT416" t="n">
        <v>0.2592115735629371</v>
      </c>
      <c r="AU416" t="n">
        <v>0.2079054149722608</v>
      </c>
      <c r="AV416" t="n">
        <v>7.103681412966371</v>
      </c>
      <c r="AW416" t="n">
        <v>148.9745447515646</v>
      </c>
      <c r="AX416" t="n">
        <v>11127.03037632619</v>
      </c>
      <c r="AY416" t="n">
        <v>149470.796984057</v>
      </c>
      <c r="AZ416" t="n">
        <v>180430.6067945909</v>
      </c>
      <c r="BA416" t="n">
        <v>2593.592915048088</v>
      </c>
      <c r="BB416" t="n">
        <v>12952.10608532384</v>
      </c>
      <c r="BC416" t="n">
        <v>15545.69900037193</v>
      </c>
      <c r="BD416" t="n">
        <v>5.64924656334739</v>
      </c>
      <c r="BE416" t="n">
        <v>0.3011818610561958</v>
      </c>
      <c r="BF416" t="n">
        <v>29.3063272154498</v>
      </c>
      <c r="BG416" t="n">
        <v>1.772305724486458</v>
      </c>
      <c r="BH416" t="n">
        <v>1086.870872288987</v>
      </c>
      <c r="BI416" t="n">
        <v>410.9351299553491</v>
      </c>
      <c r="BJ416" t="n">
        <v>113284.0370838527</v>
      </c>
      <c r="BK416" t="n">
        <v>6189.652395054828</v>
      </c>
      <c r="BL416" t="n">
        <v>42210.17831160341</v>
      </c>
      <c r="BM416" t="n">
        <v>2606.434547316654</v>
      </c>
      <c r="BN416" t="n">
        <v>18563.03591925907</v>
      </c>
      <c r="BO416" t="n">
        <v>7196.539774445348</v>
      </c>
      <c r="BP416" t="n">
        <v>0.6525101163304714</v>
      </c>
      <c r="BQ416" t="n">
        <v>4.083986497684378</v>
      </c>
      <c r="BR416" t="n">
        <v>483.2344040189843</v>
      </c>
      <c r="BS416" t="n">
        <v>13325.64059933644</v>
      </c>
      <c r="BT416" t="n">
        <v>6003.518512456253</v>
      </c>
      <c r="BU416" t="n">
        <v>8433.909802394233</v>
      </c>
      <c r="BV416" t="n">
        <v>19888.71193352</v>
      </c>
      <c r="BW416" t="n">
        <v>1408.325</v>
      </c>
      <c r="BX416" t="n">
        <v>16.86856783</v>
      </c>
      <c r="BY416" t="inlineStr">
        <is>
          <t>2023-03-10 06:53:00</t>
        </is>
      </c>
      <c r="BZ416" t="inlineStr">
        <is>
          <t>2023-03-10 06:53:00</t>
        </is>
      </c>
      <c r="CA416" t="inlineStr">
        <is>
          <t>2023-03-10 06:53:00</t>
        </is>
      </c>
    </row>
    <row r="417">
      <c r="A417" t="n">
        <v>414</v>
      </c>
      <c r="B417" t="n">
        <v>205.3333333333333</v>
      </c>
      <c r="C417" t="n">
        <v>75</v>
      </c>
      <c r="D417" t="n">
        <v>1083.253574744515</v>
      </c>
      <c r="E417" t="n">
        <v>9.794002527952118</v>
      </c>
      <c r="F417" t="n">
        <v>141.4436680675369</v>
      </c>
      <c r="G417" t="n">
        <v>6807.568203026526</v>
      </c>
      <c r="H417" t="n">
        <v>249307.7766831882</v>
      </c>
      <c r="I417" t="n">
        <v>200413.16640698</v>
      </c>
      <c r="J417" t="n">
        <v>-997.2502765630858</v>
      </c>
      <c r="K417" t="n">
        <v>478.7033912308154</v>
      </c>
      <c r="L417" t="n">
        <v>-277.9774534268679</v>
      </c>
      <c r="M417" t="n">
        <v>5.138107272246535</v>
      </c>
      <c r="N417" t="n">
        <v>29.3063272154498</v>
      </c>
      <c r="O417" t="n">
        <v>1086.870872288987</v>
      </c>
      <c r="P417" t="n">
        <v>0.3011818610561958</v>
      </c>
      <c r="Q417" t="n">
        <v>1.772305724486458</v>
      </c>
      <c r="R417" t="n">
        <v>410.9351299553491</v>
      </c>
      <c r="S417" t="n">
        <v>62.92498999445386</v>
      </c>
      <c r="T417" t="n">
        <v>940.5398688009915</v>
      </c>
      <c r="U417" t="n">
        <v>27068.40856483135</v>
      </c>
      <c r="V417" t="n">
        <v>274</v>
      </c>
      <c r="W417" t="n">
        <v>715</v>
      </c>
      <c r="X417" t="n">
        <v>178</v>
      </c>
      <c r="Y417" t="n">
        <v>0</v>
      </c>
      <c r="Z417" t="n">
        <v>0.44531654180318</v>
      </c>
      <c r="AA417" t="n">
        <v>4.80653971789908</v>
      </c>
      <c r="AB417" t="n">
        <v>469.9529626300062</v>
      </c>
      <c r="AC417" t="n">
        <v>4432.22139524286</v>
      </c>
      <c r="AD417" t="n">
        <v>4839.084898929388</v>
      </c>
      <c r="AE417" t="n">
        <v>1.245076107079633</v>
      </c>
      <c r="AF417" t="n">
        <v>17.9633019827081</v>
      </c>
      <c r="AG417" t="n">
        <v>538.8962040813785</v>
      </c>
      <c r="AH417" t="n">
        <v>30988.78205265275</v>
      </c>
      <c r="AI417" t="n">
        <v>20762.17672334213</v>
      </c>
      <c r="AJ417" t="n">
        <v>311.6395581922875</v>
      </c>
      <c r="AK417" t="n">
        <v>216.4152796750668</v>
      </c>
      <c r="AL417" t="n">
        <v>75.31132852981987</v>
      </c>
      <c r="AM417" t="n">
        <v>4.836925411190341</v>
      </c>
      <c r="AN417" t="n">
        <v>27.53402149096338</v>
      </c>
      <c r="AO417" t="n">
        <v>675.9357423336382</v>
      </c>
      <c r="AP417" t="n">
        <v>957350.1730524764</v>
      </c>
      <c r="AQ417" t="n">
        <v>0.2034220202551871</v>
      </c>
      <c r="AR417" t="n">
        <v>0.2080729282119166</v>
      </c>
      <c r="AS417" t="n">
        <v>0.1194052248664714</v>
      </c>
      <c r="AT417" t="n">
        <v>0.2597670195094584</v>
      </c>
      <c r="AU417" t="n">
        <v>0.2093328071569665</v>
      </c>
      <c r="AV417" t="n">
        <v>7.106117772224112</v>
      </c>
      <c r="AW417" t="n">
        <v>148.9659595630163</v>
      </c>
      <c r="AX417" t="n">
        <v>11186.78550813279</v>
      </c>
      <c r="AY417" t="n">
        <v>150075.0470228394</v>
      </c>
      <c r="AZ417" t="n">
        <v>180399.7073181469</v>
      </c>
      <c r="BA417" t="n">
        <v>2593.592915048088</v>
      </c>
      <c r="BB417" t="n">
        <v>12952.10608532384</v>
      </c>
      <c r="BC417" t="n">
        <v>15545.69900037193</v>
      </c>
      <c r="BD417" t="n">
        <v>5.138107272246535</v>
      </c>
      <c r="BE417" t="n">
        <v>0.3011818610561958</v>
      </c>
      <c r="BF417" t="n">
        <v>29.3063272154498</v>
      </c>
      <c r="BG417" t="n">
        <v>1.772305724486458</v>
      </c>
      <c r="BH417" t="n">
        <v>1086.870872288987</v>
      </c>
      <c r="BI417" t="n">
        <v>410.9351299553491</v>
      </c>
      <c r="BJ417" t="n">
        <v>103118.1349652442</v>
      </c>
      <c r="BK417" t="n">
        <v>6189.652395054828</v>
      </c>
      <c r="BL417" t="n">
        <v>42210.17831160341</v>
      </c>
      <c r="BM417" t="n">
        <v>2606.434547316654</v>
      </c>
      <c r="BN417" t="n">
        <v>18563.03591925907</v>
      </c>
      <c r="BO417" t="n">
        <v>7196.539774445348</v>
      </c>
      <c r="BP417" t="n">
        <v>0.6336988271293033</v>
      </c>
      <c r="BQ417" t="n">
        <v>4.083986497684378</v>
      </c>
      <c r="BR417" t="n">
        <v>483.2344040189843</v>
      </c>
      <c r="BS417" t="n">
        <v>12951.50828731627</v>
      </c>
      <c r="BT417" t="n">
        <v>6003.518512456253</v>
      </c>
      <c r="BU417" t="n">
        <v>8433.909802394233</v>
      </c>
      <c r="BV417" t="n">
        <v>19873.97688778</v>
      </c>
      <c r="BW417" t="n">
        <v>1406.58681123</v>
      </c>
      <c r="BX417" t="n">
        <v>16.865</v>
      </c>
      <c r="BY417" t="inlineStr">
        <is>
          <t>2023-03-10 06:54:00</t>
        </is>
      </c>
      <c r="BZ417" t="inlineStr">
        <is>
          <t>2023-03-10 06:54:00</t>
        </is>
      </c>
      <c r="CA417" t="inlineStr">
        <is>
          <t>2023-03-10 06:54:00</t>
        </is>
      </c>
    </row>
    <row r="418">
      <c r="A418" t="n">
        <v>415</v>
      </c>
      <c r="B418" t="n">
        <v>206</v>
      </c>
      <c r="C418" t="n">
        <v>75</v>
      </c>
      <c r="D418" t="n">
        <v>1083.674425745955</v>
      </c>
      <c r="E418" t="n">
        <v>9.79524767322571</v>
      </c>
      <c r="F418" t="n">
        <v>141.4436680675369</v>
      </c>
      <c r="G418" t="n">
        <v>6810.24468414133</v>
      </c>
      <c r="H418" t="n">
        <v>249610.1243665859</v>
      </c>
      <c r="I418" t="n">
        <v>200413.16640698</v>
      </c>
      <c r="J418" t="n">
        <v>-997.2502765630858</v>
      </c>
      <c r="K418" t="n">
        <v>478.7033912308154</v>
      </c>
      <c r="L418" t="n">
        <v>-277.9774534268679</v>
      </c>
      <c r="M418" t="n">
        <v>5.138107272246535</v>
      </c>
      <c r="N418" t="n">
        <v>29.3063272154498</v>
      </c>
      <c r="O418" t="n">
        <v>1086.870872288987</v>
      </c>
      <c r="P418" t="n">
        <v>0.3011818610561958</v>
      </c>
      <c r="Q418" t="n">
        <v>1.772305724486458</v>
      </c>
      <c r="R418" t="n">
        <v>410.9351299553491</v>
      </c>
      <c r="S418" t="n">
        <v>62.92498999445386</v>
      </c>
      <c r="T418" t="n">
        <v>940.5398688009915</v>
      </c>
      <c r="U418" t="n">
        <v>27068.40856483135</v>
      </c>
      <c r="V418" t="n">
        <v>274</v>
      </c>
      <c r="W418" t="n">
        <v>715</v>
      </c>
      <c r="X418" t="n">
        <v>178</v>
      </c>
      <c r="Y418" t="n">
        <v>0</v>
      </c>
      <c r="Z418" t="n">
        <v>0.4453178422460695</v>
      </c>
      <c r="AA418" t="n">
        <v>4.80653971789908</v>
      </c>
      <c r="AB418" t="n">
        <v>470.0331406494118</v>
      </c>
      <c r="AC418" t="n">
        <v>4436.139618142457</v>
      </c>
      <c r="AD418" t="n">
        <v>4839.084898929388</v>
      </c>
      <c r="AE418" t="n">
        <v>1.245077407522522</v>
      </c>
      <c r="AF418" t="n">
        <v>17.9633019827081</v>
      </c>
      <c r="AG418" t="n">
        <v>538.9763821007841</v>
      </c>
      <c r="AH418" t="n">
        <v>30992.70027555235</v>
      </c>
      <c r="AI418" t="n">
        <v>20762.17672334213</v>
      </c>
      <c r="AJ418" t="n">
        <v>301.197960418476</v>
      </c>
      <c r="AK418" t="n">
        <v>220.1239773614143</v>
      </c>
      <c r="AL418" t="n">
        <v>78.57678987286776</v>
      </c>
      <c r="AM418" t="n">
        <v>4.836925411190341</v>
      </c>
      <c r="AN418" t="n">
        <v>27.53402149096338</v>
      </c>
      <c r="AO418" t="n">
        <v>675.9357423336382</v>
      </c>
      <c r="AP418" t="n">
        <v>958127.1279510128</v>
      </c>
      <c r="AQ418" t="n">
        <v>0.2031523523351602</v>
      </c>
      <c r="AR418" t="n">
        <v>0.2076475993966046</v>
      </c>
      <c r="AS418" t="n">
        <v>0.1198271444307883</v>
      </c>
      <c r="AT418" t="n">
        <v>0.2602084348439312</v>
      </c>
      <c r="AU418" t="n">
        <v>0.2091644689935156</v>
      </c>
      <c r="AV418" t="n">
        <v>7.106928252088256</v>
      </c>
      <c r="AW418" t="n">
        <v>148.9364590772691</v>
      </c>
      <c r="AX418" t="n">
        <v>11185.49369407507</v>
      </c>
      <c r="AY418" t="n">
        <v>150350.6868718425</v>
      </c>
      <c r="AZ418" t="n">
        <v>180344.4740965582</v>
      </c>
      <c r="BA418" t="n">
        <v>2593.592915048088</v>
      </c>
      <c r="BB418" t="n">
        <v>12952.10608532384</v>
      </c>
      <c r="BC418" t="n">
        <v>15545.69900037193</v>
      </c>
      <c r="BD418" t="n">
        <v>5.138107272246535</v>
      </c>
      <c r="BE418" t="n">
        <v>0.3011818610561958</v>
      </c>
      <c r="BF418" t="n">
        <v>29.3063272154498</v>
      </c>
      <c r="BG418" t="n">
        <v>1.772305724486458</v>
      </c>
      <c r="BH418" t="n">
        <v>1086.870872288987</v>
      </c>
      <c r="BI418" t="n">
        <v>410.9351299553491</v>
      </c>
      <c r="BJ418" t="n">
        <v>103118.1349652442</v>
      </c>
      <c r="BK418" t="n">
        <v>6189.652395054828</v>
      </c>
      <c r="BL418" t="n">
        <v>42210.17831160341</v>
      </c>
      <c r="BM418" t="n">
        <v>2606.434547316654</v>
      </c>
      <c r="BN418" t="n">
        <v>18563.03591925907</v>
      </c>
      <c r="BO418" t="n">
        <v>7196.539774445348</v>
      </c>
      <c r="BP418" t="n">
        <v>0.6336988271293033</v>
      </c>
      <c r="BQ418" t="n">
        <v>4.083986497684378</v>
      </c>
      <c r="BR418" t="n">
        <v>483.2344040189843</v>
      </c>
      <c r="BS418" t="n">
        <v>12951.50828731627</v>
      </c>
      <c r="BT418" t="n">
        <v>6003.518512456253</v>
      </c>
      <c r="BU418" t="n">
        <v>8433.909802394233</v>
      </c>
      <c r="BV418" t="n">
        <v>19884.5825</v>
      </c>
      <c r="BW418" t="n">
        <v>1407.25386297</v>
      </c>
      <c r="BX418" t="n">
        <v>16.85953738</v>
      </c>
      <c r="BY418" t="inlineStr">
        <is>
          <t>2023-03-10 06:55:00</t>
        </is>
      </c>
      <c r="BZ418" t="inlineStr">
        <is>
          <t>2023-03-10 06:55:00</t>
        </is>
      </c>
      <c r="CA418" t="inlineStr">
        <is>
          <t>2023-03-10 06:55:00</t>
        </is>
      </c>
    </row>
    <row r="419">
      <c r="A419" t="n">
        <v>416</v>
      </c>
      <c r="B419" t="n">
        <v>206</v>
      </c>
      <c r="C419" t="n">
        <v>75</v>
      </c>
      <c r="D419" t="n">
        <v>1083.862537296892</v>
      </c>
      <c r="E419" t="n">
        <v>9.860675785142078</v>
      </c>
      <c r="F419" t="n">
        <v>141.4436680675369</v>
      </c>
      <c r="G419" t="n">
        <v>6735.103033607436</v>
      </c>
      <c r="H419" t="n">
        <v>249763.3105428651</v>
      </c>
      <c r="I419" t="n">
        <v>200413.16640698</v>
      </c>
      <c r="J419" t="n">
        <v>-997.2502765630858</v>
      </c>
      <c r="K419" t="n">
        <v>478.7033912308154</v>
      </c>
      <c r="L419" t="n">
        <v>-277.9774534268679</v>
      </c>
      <c r="M419" t="n">
        <v>5.138107272246535</v>
      </c>
      <c r="N419" t="n">
        <v>29.3063272154498</v>
      </c>
      <c r="O419" t="n">
        <v>1086.870872288987</v>
      </c>
      <c r="P419" t="n">
        <v>0.3011818610561958</v>
      </c>
      <c r="Q419" t="n">
        <v>1.772305724486458</v>
      </c>
      <c r="R419" t="n">
        <v>410.9351299553491</v>
      </c>
      <c r="S419" t="n">
        <v>62.98860842353216</v>
      </c>
      <c r="T419" t="n">
        <v>940.5398688009915</v>
      </c>
      <c r="U419" t="n">
        <v>27143.55095910584</v>
      </c>
      <c r="V419" t="n">
        <v>274</v>
      </c>
      <c r="W419" t="n">
        <v>715</v>
      </c>
      <c r="X419" t="n">
        <v>178.6666666666667</v>
      </c>
      <c r="Y419" t="n">
        <v>0</v>
      </c>
      <c r="Z419" t="n">
        <v>0.4464634884108832</v>
      </c>
      <c r="AA419" t="n">
        <v>4.80653971789908</v>
      </c>
      <c r="AB419" t="n">
        <v>470.0338843900133</v>
      </c>
      <c r="AC419" t="n">
        <v>4438.121922186384</v>
      </c>
      <c r="AD419" t="n">
        <v>4839.084898929388</v>
      </c>
      <c r="AE419" t="n">
        <v>1.245495534405121</v>
      </c>
      <c r="AF419" t="n">
        <v>17.9633019827081</v>
      </c>
      <c r="AG419" t="n">
        <v>538.9766532565853</v>
      </c>
      <c r="AH419" t="n">
        <v>30994.68257959628</v>
      </c>
      <c r="AI419" t="n">
        <v>20762.17672334213</v>
      </c>
      <c r="AJ419" t="n">
        <v>244.0567611401256</v>
      </c>
      <c r="AK419" t="n">
        <v>214.9904811621965</v>
      </c>
      <c r="AL419" t="n">
        <v>86.1050917966822</v>
      </c>
      <c r="AM419" t="n">
        <v>4.836925411190341</v>
      </c>
      <c r="AN419" t="n">
        <v>27.53402149096338</v>
      </c>
      <c r="AO419" t="n">
        <v>675.9357423336382</v>
      </c>
      <c r="AP419" t="n">
        <v>958664.459648414</v>
      </c>
      <c r="AQ419" t="n">
        <v>0.2031726622447465</v>
      </c>
      <c r="AR419" t="n">
        <v>0.2076296312827612</v>
      </c>
      <c r="AS419" t="n">
        <v>0.1197682605875844</v>
      </c>
      <c r="AT419" t="n">
        <v>0.2603852637405579</v>
      </c>
      <c r="AU419" t="n">
        <v>0.20904418214435</v>
      </c>
      <c r="AV419" t="n">
        <v>7.107593561469184</v>
      </c>
      <c r="AW419" t="n">
        <v>148.9342440975702</v>
      </c>
      <c r="AX419" t="n">
        <v>11185.85845306175</v>
      </c>
      <c r="AY419" t="n">
        <v>150508.1765060712</v>
      </c>
      <c r="AZ419" t="n">
        <v>180350.3724365946</v>
      </c>
      <c r="BA419" t="n">
        <v>2593.592915048088</v>
      </c>
      <c r="BB419" t="n">
        <v>12952.10608532384</v>
      </c>
      <c r="BC419" t="n">
        <v>15545.69900037193</v>
      </c>
      <c r="BD419" t="n">
        <v>5.138107272246535</v>
      </c>
      <c r="BE419" t="n">
        <v>0.3011818610561958</v>
      </c>
      <c r="BF419" t="n">
        <v>29.3063272154498</v>
      </c>
      <c r="BG419" t="n">
        <v>1.772305724486458</v>
      </c>
      <c r="BH419" t="n">
        <v>1086.870872288987</v>
      </c>
      <c r="BI419" t="n">
        <v>410.9351299553491</v>
      </c>
      <c r="BJ419" t="n">
        <v>103118.1349652442</v>
      </c>
      <c r="BK419" t="n">
        <v>6189.652395054828</v>
      </c>
      <c r="BL419" t="n">
        <v>42210.17831160341</v>
      </c>
      <c r="BM419" t="n">
        <v>2606.434547316654</v>
      </c>
      <c r="BN419" t="n">
        <v>18563.03591925907</v>
      </c>
      <c r="BO419" t="n">
        <v>7196.539774445348</v>
      </c>
      <c r="BP419" t="n">
        <v>0.6336988271293033</v>
      </c>
      <c r="BQ419" t="n">
        <v>4.083986497684378</v>
      </c>
      <c r="BR419" t="n">
        <v>483.2344040189843</v>
      </c>
      <c r="BS419" t="n">
        <v>12951.50828731627</v>
      </c>
      <c r="BT419" t="n">
        <v>6003.518512456253</v>
      </c>
      <c r="BU419" t="n">
        <v>8433.909802394233</v>
      </c>
      <c r="BV419" t="n">
        <v>19897</v>
      </c>
      <c r="BW419" t="n">
        <v>1407.2</v>
      </c>
      <c r="BX419" t="n">
        <v>16.84556229</v>
      </c>
      <c r="BY419" t="inlineStr">
        <is>
          <t>2023-03-10 06:56:00</t>
        </is>
      </c>
      <c r="BZ419" t="inlineStr">
        <is>
          <t>2023-03-10 06:56:00</t>
        </is>
      </c>
      <c r="CA419" t="inlineStr">
        <is>
          <t>2023-03-10 06:56:00</t>
        </is>
      </c>
    </row>
    <row r="420">
      <c r="A420" t="n">
        <v>417</v>
      </c>
      <c r="B420" t="n">
        <v>206.3333333333333</v>
      </c>
      <c r="C420" t="n">
        <v>75</v>
      </c>
      <c r="D420" t="n">
        <v>1087.675773866491</v>
      </c>
      <c r="E420" t="n">
        <v>9.893843625235158</v>
      </c>
      <c r="F420" t="n">
        <v>141.4436680675369</v>
      </c>
      <c r="G420" t="n">
        <v>6838.356504943902</v>
      </c>
      <c r="H420" t="n">
        <v>249841.7282497408</v>
      </c>
      <c r="I420" t="n">
        <v>201405.4870219938</v>
      </c>
      <c r="J420" t="n">
        <v>-1123.658720847416</v>
      </c>
      <c r="K420" t="n">
        <v>478.7033912308154</v>
      </c>
      <c r="L420" t="n">
        <v>-277.9774534268679</v>
      </c>
      <c r="M420" t="n">
        <v>5.086046985469777</v>
      </c>
      <c r="N420" t="n">
        <v>29.3063272154498</v>
      </c>
      <c r="O420" t="n">
        <v>541.888555170531</v>
      </c>
      <c r="P420" t="n">
        <v>0.3011818610561958</v>
      </c>
      <c r="Q420" t="n">
        <v>1.772305724486458</v>
      </c>
      <c r="R420" t="n">
        <v>410.9351299553491</v>
      </c>
      <c r="S420" t="n">
        <v>63.07247792484807</v>
      </c>
      <c r="T420" t="n">
        <v>940.5398688009915</v>
      </c>
      <c r="U420" t="n">
        <v>27726.10447336155</v>
      </c>
      <c r="V420" t="n">
        <v>275.3333333333333</v>
      </c>
      <c r="W420" t="n">
        <v>715</v>
      </c>
      <c r="X420" t="n">
        <v>179</v>
      </c>
      <c r="Y420" t="n">
        <v>0</v>
      </c>
      <c r="Z420" t="n">
        <v>0.4477192104079131</v>
      </c>
      <c r="AA420" t="n">
        <v>4.80653971789908</v>
      </c>
      <c r="AB420" t="n">
        <v>479.8264317462924</v>
      </c>
      <c r="AC420" t="n">
        <v>4439.159315206754</v>
      </c>
      <c r="AD420" t="n">
        <v>4868.468448703367</v>
      </c>
      <c r="AE420" t="n">
        <v>1.245953643714173</v>
      </c>
      <c r="AF420" t="n">
        <v>17.9633019827081</v>
      </c>
      <c r="AG420" t="n">
        <v>545.132648688797</v>
      </c>
      <c r="AH420" t="n">
        <v>30995.71997261665</v>
      </c>
      <c r="AI420" t="n">
        <v>20791.56027311611</v>
      </c>
      <c r="AJ420" t="n">
        <v>269.6150909087335</v>
      </c>
      <c r="AK420" t="n">
        <v>242.2425899755406</v>
      </c>
      <c r="AL420" t="n">
        <v>-16.73858654696223</v>
      </c>
      <c r="AM420" t="n">
        <v>4.784865124413582</v>
      </c>
      <c r="AN420" t="n">
        <v>27.53402149096338</v>
      </c>
      <c r="AO420" t="n">
        <v>130.9534252151823</v>
      </c>
      <c r="AP420" t="n">
        <v>958882.638878874</v>
      </c>
      <c r="AQ420" t="n">
        <v>0.2052828537982025</v>
      </c>
      <c r="AR420" t="n">
        <v>0.2075744430385714</v>
      </c>
      <c r="AS420" t="n">
        <v>0.1176616318101186</v>
      </c>
      <c r="AT420" t="n">
        <v>0.2604819271538193</v>
      </c>
      <c r="AU420" t="n">
        <v>0.2089991441992882</v>
      </c>
      <c r="AV420" t="n">
        <v>7.095200497830838</v>
      </c>
      <c r="AW420" t="n">
        <v>148.6561522996168</v>
      </c>
      <c r="AX420" t="n">
        <v>11486.6604974258</v>
      </c>
      <c r="AY420" t="n">
        <v>150336.1991272639</v>
      </c>
      <c r="AZ420" t="n">
        <v>181019.4670392011</v>
      </c>
      <c r="BA420" t="n">
        <v>2593.592915048088</v>
      </c>
      <c r="BB420" t="n">
        <v>12952.10608532384</v>
      </c>
      <c r="BC420" t="n">
        <v>15545.69900037193</v>
      </c>
      <c r="BD420" t="n">
        <v>5.086046985469777</v>
      </c>
      <c r="BE420" t="n">
        <v>0.3011818610561958</v>
      </c>
      <c r="BF420" t="n">
        <v>29.3063272154498</v>
      </c>
      <c r="BG420" t="n">
        <v>1.772305724486458</v>
      </c>
      <c r="BH420" t="n">
        <v>541.888555170531</v>
      </c>
      <c r="BI420" t="n">
        <v>410.9351299553491</v>
      </c>
      <c r="BJ420" t="n">
        <v>102083.1447073473</v>
      </c>
      <c r="BK420" t="n">
        <v>6189.652395054828</v>
      </c>
      <c r="BL420" t="n">
        <v>42210.17831160341</v>
      </c>
      <c r="BM420" t="n">
        <v>2606.434547316654</v>
      </c>
      <c r="BN420" t="n">
        <v>9398.398289970655</v>
      </c>
      <c r="BO420" t="n">
        <v>7196.539774445348</v>
      </c>
      <c r="BP420" t="n">
        <v>0.6196265754448232</v>
      </c>
      <c r="BQ420" t="n">
        <v>4.083986497684378</v>
      </c>
      <c r="BR420" t="n">
        <v>302.5059089119399</v>
      </c>
      <c r="BS420" t="n">
        <v>12671.74333975528</v>
      </c>
      <c r="BT420" t="n">
        <v>6003.518512456253</v>
      </c>
      <c r="BU420" t="n">
        <v>5394.708134897426</v>
      </c>
      <c r="BV420" t="n">
        <v>19880.61</v>
      </c>
      <c r="BW420" t="n">
        <v>1405.74228954</v>
      </c>
      <c r="BX420" t="n">
        <v>16.81639448</v>
      </c>
      <c r="BY420" t="inlineStr">
        <is>
          <t>2023-03-10 06:57:00</t>
        </is>
      </c>
      <c r="BZ420" t="inlineStr">
        <is>
          <t>2023-03-10 06:57:00</t>
        </is>
      </c>
      <c r="CA420" t="inlineStr">
        <is>
          <t>2023-03-10 06:57:00</t>
        </is>
      </c>
    </row>
    <row r="421">
      <c r="A421" t="n">
        <v>418</v>
      </c>
      <c r="B421" t="n">
        <v>207</v>
      </c>
      <c r="C421" t="n">
        <v>75</v>
      </c>
      <c r="D421" t="n">
        <v>1088.671334435707</v>
      </c>
      <c r="E421" t="n">
        <v>9.894334819283138</v>
      </c>
      <c r="F421" t="n">
        <v>141.4436680675369</v>
      </c>
      <c r="G421" t="n">
        <v>6856.66765430229</v>
      </c>
      <c r="H421" t="n">
        <v>249882.5127472264</v>
      </c>
      <c r="I421" t="n">
        <v>201969.8490682861</v>
      </c>
      <c r="J421" t="n">
        <v>-1186.862942989581</v>
      </c>
      <c r="K421" t="n">
        <v>478.7033912308154</v>
      </c>
      <c r="L421" t="n">
        <v>-277.9774534268679</v>
      </c>
      <c r="M421" t="n">
        <v>5.060016842081398</v>
      </c>
      <c r="N421" t="n">
        <v>29.3063272154498</v>
      </c>
      <c r="O421" t="n">
        <v>269.397396611303</v>
      </c>
      <c r="P421" t="n">
        <v>0.3011818610561958</v>
      </c>
      <c r="Q421" t="n">
        <v>1.772305724486458</v>
      </c>
      <c r="R421" t="n">
        <v>410.9351299553491</v>
      </c>
      <c r="S421" t="n">
        <v>63.09850806823644</v>
      </c>
      <c r="T421" t="n">
        <v>940.5398688009915</v>
      </c>
      <c r="U421" t="n">
        <v>27998.59563192078</v>
      </c>
      <c r="V421" t="n">
        <v>276</v>
      </c>
      <c r="W421" t="n">
        <v>715</v>
      </c>
      <c r="X421" t="n">
        <v>179</v>
      </c>
      <c r="Y421" t="n">
        <v>0</v>
      </c>
      <c r="Z421" t="n">
        <v>0.4480609424486984</v>
      </c>
      <c r="AA421" t="n">
        <v>4.80653971789908</v>
      </c>
      <c r="AB421" t="n">
        <v>483.1641823786252</v>
      </c>
      <c r="AC421" t="n">
        <v>4439.70288015464</v>
      </c>
      <c r="AD421" t="n">
        <v>4885.360539388732</v>
      </c>
      <c r="AE421" t="n">
        <v>1.246078449231523</v>
      </c>
      <c r="AF421" t="n">
        <v>17.9633019827081</v>
      </c>
      <c r="AG421" t="n">
        <v>546.6522415052962</v>
      </c>
      <c r="AH421" t="n">
        <v>30996.26353756454</v>
      </c>
      <c r="AI421" t="n">
        <v>20808.45236380148</v>
      </c>
      <c r="AJ421" t="n">
        <v>301.4781880391031</v>
      </c>
      <c r="AK421" t="n">
        <v>249.7111257548327</v>
      </c>
      <c r="AL421" t="n">
        <v>-71.68784901461602</v>
      </c>
      <c r="AM421" t="n">
        <v>4.758834981025204</v>
      </c>
      <c r="AN421" t="n">
        <v>27.53402149096338</v>
      </c>
      <c r="AO421" t="n">
        <v>-141.5377333440457</v>
      </c>
      <c r="AP421" t="n">
        <v>961815.2856337116</v>
      </c>
      <c r="AQ421" t="n">
        <v>0.2045073547141629</v>
      </c>
      <c r="AR421" t="n">
        <v>0.2067271634794093</v>
      </c>
      <c r="AS421" t="n">
        <v>0.1196033336632856</v>
      </c>
      <c r="AT421" t="n">
        <v>0.259765805677825</v>
      </c>
      <c r="AU421" t="n">
        <v>0.2093963424653172</v>
      </c>
      <c r="AV421" t="n">
        <v>7.089706704054538</v>
      </c>
      <c r="AW421" t="n">
        <v>148.4703342405262</v>
      </c>
      <c r="AX421" t="n">
        <v>11485.54252070737</v>
      </c>
      <c r="AY421" t="n">
        <v>150250.2201771071</v>
      </c>
      <c r="AZ421" t="n">
        <v>181344.6908058215</v>
      </c>
      <c r="BA421" t="n">
        <v>2593.592915048088</v>
      </c>
      <c r="BB421" t="n">
        <v>12952.10608532384</v>
      </c>
      <c r="BC421" t="n">
        <v>15545.69900037193</v>
      </c>
      <c r="BD421" t="n">
        <v>5.060016842081398</v>
      </c>
      <c r="BE421" t="n">
        <v>0.3011818610561958</v>
      </c>
      <c r="BF421" t="n">
        <v>29.3063272154498</v>
      </c>
      <c r="BG421" t="n">
        <v>1.772305724486458</v>
      </c>
      <c r="BH421" t="n">
        <v>269.397396611303</v>
      </c>
      <c r="BI421" t="n">
        <v>410.9351299553491</v>
      </c>
      <c r="BJ421" t="n">
        <v>101565.6495783988</v>
      </c>
      <c r="BK421" t="n">
        <v>6189.652395054828</v>
      </c>
      <c r="BL421" t="n">
        <v>42210.17831160341</v>
      </c>
      <c r="BM421" t="n">
        <v>2606.434547316654</v>
      </c>
      <c r="BN421" t="n">
        <v>4816.079475326451</v>
      </c>
      <c r="BO421" t="n">
        <v>7196.539774445348</v>
      </c>
      <c r="BP421" t="n">
        <v>0.6125904496025832</v>
      </c>
      <c r="BQ421" t="n">
        <v>4.083986497684378</v>
      </c>
      <c r="BR421" t="n">
        <v>212.1416613584178</v>
      </c>
      <c r="BS421" t="n">
        <v>12531.86086597478</v>
      </c>
      <c r="BT421" t="n">
        <v>6003.518512456253</v>
      </c>
      <c r="BU421" t="n">
        <v>3875.107301149023</v>
      </c>
      <c r="BV421" t="n">
        <v>19877.75</v>
      </c>
      <c r="BW421" t="n">
        <v>1406.06427345</v>
      </c>
      <c r="BX421" t="n">
        <v>16.79569633</v>
      </c>
      <c r="BY421" t="inlineStr">
        <is>
          <t>2023-03-10 06:58:00</t>
        </is>
      </c>
      <c r="BZ421" t="inlineStr">
        <is>
          <t>2023-03-10 06:58:00</t>
        </is>
      </c>
      <c r="CA421" t="inlineStr">
        <is>
          <t>2023-03-10 06:58:00</t>
        </is>
      </c>
    </row>
    <row r="422">
      <c r="A422" t="n">
        <v>419</v>
      </c>
      <c r="B422" t="n">
        <v>207</v>
      </c>
      <c r="C422" t="n">
        <v>75</v>
      </c>
      <c r="D422" t="n">
        <v>1088.903203768852</v>
      </c>
      <c r="E422" t="n">
        <v>9.894521191734439</v>
      </c>
      <c r="F422" t="n">
        <v>141.4456518831972</v>
      </c>
      <c r="G422" t="n">
        <v>6867.373154728703</v>
      </c>
      <c r="H422" t="n">
        <v>249904.013921696</v>
      </c>
      <c r="I422" t="n">
        <v>201969.8490682861</v>
      </c>
      <c r="J422" t="n">
        <v>-1190.131848796073</v>
      </c>
      <c r="K422" t="n">
        <v>478.7033912308154</v>
      </c>
      <c r="L422" t="n">
        <v>-277.9774534268679</v>
      </c>
      <c r="M422" t="n">
        <v>5.060016842081398</v>
      </c>
      <c r="N422" t="n">
        <v>28.69625487603153</v>
      </c>
      <c r="O422" t="n">
        <v>1393.345300486543</v>
      </c>
      <c r="P422" t="n">
        <v>0.3011818610561958</v>
      </c>
      <c r="Q422" t="n">
        <v>1.772305724486458</v>
      </c>
      <c r="R422" t="n">
        <v>410.9351299553491</v>
      </c>
      <c r="S422" t="n">
        <v>63.09850806823644</v>
      </c>
      <c r="T422" t="n">
        <v>941.1499411404097</v>
      </c>
      <c r="U422" t="n">
        <v>29122.54353579602</v>
      </c>
      <c r="V422" t="n">
        <v>277.3333333333333</v>
      </c>
      <c r="W422" t="n">
        <v>715</v>
      </c>
      <c r="X422" t="n">
        <v>179</v>
      </c>
      <c r="Y422" t="n">
        <v>0</v>
      </c>
      <c r="Z422" t="n">
        <v>0.4480611762439744</v>
      </c>
      <c r="AA422" t="n">
        <v>4.812739194054743</v>
      </c>
      <c r="AB422" t="n">
        <v>504.0553567186666</v>
      </c>
      <c r="AC422" t="n">
        <v>4439.991020180606</v>
      </c>
      <c r="AD422" t="n">
        <v>4885.360539388732</v>
      </c>
      <c r="AE422" t="n">
        <v>1.246078683026799</v>
      </c>
      <c r="AF422" t="n">
        <v>17.96556035806843</v>
      </c>
      <c r="AG422" t="n">
        <v>554.466294358443</v>
      </c>
      <c r="AH422" t="n">
        <v>30996.5516775905</v>
      </c>
      <c r="AI422" t="n">
        <v>20808.45236380148</v>
      </c>
      <c r="AJ422" t="n">
        <v>306.0149440543481</v>
      </c>
      <c r="AK422" t="n">
        <v>243.4870493157799</v>
      </c>
      <c r="AL422" t="n">
        <v>-72.66437209308778</v>
      </c>
      <c r="AM422" t="n">
        <v>4.758834981025204</v>
      </c>
      <c r="AN422" t="n">
        <v>26.92394915154511</v>
      </c>
      <c r="AO422" t="n">
        <v>982.410170531195</v>
      </c>
      <c r="AP422" t="n">
        <v>962575.8179566798</v>
      </c>
      <c r="AQ422" t="n">
        <v>0.2043237636818097</v>
      </c>
      <c r="AR422" t="n">
        <v>0.206611141341216</v>
      </c>
      <c r="AS422" t="n">
        <v>0.1196399344436653</v>
      </c>
      <c r="AT422" t="n">
        <v>0.259608129963413</v>
      </c>
      <c r="AU422" t="n">
        <v>0.209817030569896</v>
      </c>
      <c r="AV422" t="n">
        <v>7.089283487774175</v>
      </c>
      <c r="AW422" t="n">
        <v>148.4466974098069</v>
      </c>
      <c r="AX422" t="n">
        <v>11504.41800445142</v>
      </c>
      <c r="AY422" t="n">
        <v>150259.8189447229</v>
      </c>
      <c r="AZ422" t="n">
        <v>181319.9877839106</v>
      </c>
      <c r="BA422" t="n">
        <v>2593.592915048088</v>
      </c>
      <c r="BB422" t="n">
        <v>12952.10608532384</v>
      </c>
      <c r="BC422" t="n">
        <v>15545.69900037193</v>
      </c>
      <c r="BD422" t="n">
        <v>5.060016842081398</v>
      </c>
      <c r="BE422" t="n">
        <v>0.3011818610561958</v>
      </c>
      <c r="BF422" t="n">
        <v>28.69625487603153</v>
      </c>
      <c r="BG422" t="n">
        <v>1.772305724486458</v>
      </c>
      <c r="BH422" t="n">
        <v>1393.345300486543</v>
      </c>
      <c r="BI422" t="n">
        <v>410.9351299553491</v>
      </c>
      <c r="BJ422" t="n">
        <v>101565.6495783988</v>
      </c>
      <c r="BK422" t="n">
        <v>6189.652395054828</v>
      </c>
      <c r="BL422" t="n">
        <v>41352.37739092731</v>
      </c>
      <c r="BM422" t="n">
        <v>2606.434547316654</v>
      </c>
      <c r="BN422" t="n">
        <v>23693.56715955502</v>
      </c>
      <c r="BO422" t="n">
        <v>7196.539774445348</v>
      </c>
      <c r="BP422" t="n">
        <v>0.6125904496025832</v>
      </c>
      <c r="BQ422" t="n">
        <v>3.994491685012585</v>
      </c>
      <c r="BR422" t="n">
        <v>252.8215419787215</v>
      </c>
      <c r="BS422" t="n">
        <v>12531.86086597478</v>
      </c>
      <c r="BT422" t="n">
        <v>5877.683053699344</v>
      </c>
      <c r="BU422" t="n">
        <v>4558.354222788294</v>
      </c>
      <c r="BV422" t="n">
        <v>19877.75</v>
      </c>
      <c r="BW422" t="n">
        <v>1406.06427345</v>
      </c>
      <c r="BX422" t="n">
        <v>16.79569633</v>
      </c>
      <c r="BY422" t="inlineStr">
        <is>
          <t>2023-03-10 06:58:00</t>
        </is>
      </c>
      <c r="BZ422" t="inlineStr">
        <is>
          <t>2023-03-10 06:58:00</t>
        </is>
      </c>
      <c r="CA422" t="inlineStr">
        <is>
          <t>2023-03-10 06:58:00</t>
        </is>
      </c>
    </row>
    <row r="423">
      <c r="A423" t="n">
        <v>420</v>
      </c>
      <c r="B423" t="n">
        <v>207</v>
      </c>
      <c r="C423" t="n">
        <v>75</v>
      </c>
      <c r="D423" t="n">
        <v>1088.995976007921</v>
      </c>
      <c r="E423" t="n">
        <v>9.894698936657763</v>
      </c>
      <c r="F423" t="n">
        <v>141.4471587156463</v>
      </c>
      <c r="G423" t="n">
        <v>6871.274391578382</v>
      </c>
      <c r="H423" t="n">
        <v>249916.2597377193</v>
      </c>
      <c r="I423" t="n">
        <v>201969.8490682861</v>
      </c>
      <c r="J423" t="n">
        <v>-1191.766301699318</v>
      </c>
      <c r="K423" t="n">
        <v>478.7033912308154</v>
      </c>
      <c r="L423" t="n">
        <v>-277.9774534268679</v>
      </c>
      <c r="M423" t="n">
        <v>5.060016842081398</v>
      </c>
      <c r="N423" t="n">
        <v>28.39121870632239</v>
      </c>
      <c r="O423" t="n">
        <v>1955.319252424164</v>
      </c>
      <c r="P423" t="n">
        <v>0.3011818610561958</v>
      </c>
      <c r="Q423" t="n">
        <v>5.942687557158202</v>
      </c>
      <c r="R423" t="n">
        <v>410.9351299553491</v>
      </c>
      <c r="S423" t="n">
        <v>63.09850806823644</v>
      </c>
      <c r="T423" t="n">
        <v>945.6253591427907</v>
      </c>
      <c r="U423" t="n">
        <v>29684.51748773364</v>
      </c>
      <c r="V423" t="n">
        <v>278</v>
      </c>
      <c r="W423" t="n">
        <v>715.6666666666666</v>
      </c>
      <c r="X423" t="n">
        <v>179</v>
      </c>
      <c r="Y423" t="n">
        <v>0</v>
      </c>
      <c r="Z423" t="n">
        <v>0.4480613985604268</v>
      </c>
      <c r="AA423" t="n">
        <v>4.815839069691353</v>
      </c>
      <c r="AB423" t="n">
        <v>514.4575356600852</v>
      </c>
      <c r="AC423" t="n">
        <v>4440.155896863359</v>
      </c>
      <c r="AD423" t="n">
        <v>4885.360539388732</v>
      </c>
      <c r="AE423" t="n">
        <v>1.246078905343251</v>
      </c>
      <c r="AF423" t="n">
        <v>17.96668968330737</v>
      </c>
      <c r="AG423" t="n">
        <v>558.3299125564141</v>
      </c>
      <c r="AH423" t="n">
        <v>30996.71611041702</v>
      </c>
      <c r="AI423" t="n">
        <v>20808.45236380148</v>
      </c>
      <c r="AJ423" t="n">
        <v>309.6475214231987</v>
      </c>
      <c r="AK423" t="n">
        <v>230.0830167088629</v>
      </c>
      <c r="AL423" t="n">
        <v>-70.15773370338218</v>
      </c>
      <c r="AM423" t="n">
        <v>4.758834981025204</v>
      </c>
      <c r="AN423" t="n">
        <v>22.44853114916424</v>
      </c>
      <c r="AO423" t="n">
        <v>1544.384122468816</v>
      </c>
      <c r="AP423" t="n">
        <v>962789.0264823824</v>
      </c>
      <c r="AQ423" t="n">
        <v>0.2042823642658106</v>
      </c>
      <c r="AR423" t="n">
        <v>0.2065697333097005</v>
      </c>
      <c r="AS423" t="n">
        <v>0.1198001960128572</v>
      </c>
      <c r="AT423" t="n">
        <v>0.2595750418244063</v>
      </c>
      <c r="AU423" t="n">
        <v>0.2097726645872254</v>
      </c>
      <c r="AV423" t="n">
        <v>7.088906489638252</v>
      </c>
      <c r="AW423" t="n">
        <v>148.4289290589309</v>
      </c>
      <c r="AX423" t="n">
        <v>11509.36162669864</v>
      </c>
      <c r="AY423" t="n">
        <v>150260.7323884843</v>
      </c>
      <c r="AZ423" t="n">
        <v>181297.8978541956</v>
      </c>
      <c r="BA423" t="n">
        <v>8460.183724526125</v>
      </c>
      <c r="BB423" t="n">
        <v>12952.10608532384</v>
      </c>
      <c r="BC423" t="n">
        <v>21412.28980984997</v>
      </c>
      <c r="BD423" t="n">
        <v>5.060016842081398</v>
      </c>
      <c r="BE423" t="n">
        <v>0.3011818610561958</v>
      </c>
      <c r="BF423" t="n">
        <v>28.39121870632239</v>
      </c>
      <c r="BG423" t="n">
        <v>5.942687557158202</v>
      </c>
      <c r="BH423" t="n">
        <v>1955.319252424164</v>
      </c>
      <c r="BI423" t="n">
        <v>410.9351299553491</v>
      </c>
      <c r="BJ423" t="n">
        <v>101565.6495783988</v>
      </c>
      <c r="BK423" t="n">
        <v>6189.652395054828</v>
      </c>
      <c r="BL423" t="n">
        <v>40923.47693058927</v>
      </c>
      <c r="BM423" t="n">
        <v>8473.025356794691</v>
      </c>
      <c r="BN423" t="n">
        <v>33132.31100166931</v>
      </c>
      <c r="BO423" t="n">
        <v>7196.539774445348</v>
      </c>
      <c r="BP423" t="n">
        <v>0.6125904496025832</v>
      </c>
      <c r="BQ423" t="n">
        <v>3.949744278676687</v>
      </c>
      <c r="BR423" t="n">
        <v>273.1614822888733</v>
      </c>
      <c r="BS423" t="n">
        <v>12531.86086597478</v>
      </c>
      <c r="BT423" t="n">
        <v>5814.765324320889</v>
      </c>
      <c r="BU423" t="n">
        <v>4899.977683607931</v>
      </c>
      <c r="BV423" t="n">
        <v>19876.605</v>
      </c>
      <c r="BW423" t="n">
        <v>1406.72749999</v>
      </c>
      <c r="BX423" t="n">
        <v>16.79326173</v>
      </c>
      <c r="BY423" t="inlineStr">
        <is>
          <t>2023-03-10 07:00:00</t>
        </is>
      </c>
      <c r="BZ423" t="inlineStr">
        <is>
          <t>2023-03-10 07:00:00</t>
        </is>
      </c>
      <c r="CA423" t="inlineStr">
        <is>
          <t>2023-03-10 07:00:00</t>
        </is>
      </c>
    </row>
    <row r="424">
      <c r="A424" t="n">
        <v>421</v>
      </c>
      <c r="B424" t="n">
        <v>207</v>
      </c>
      <c r="C424" t="n">
        <v>75</v>
      </c>
      <c r="D424" t="n">
        <v>1088.995976007921</v>
      </c>
      <c r="E424" t="n">
        <v>9.927814302538295</v>
      </c>
      <c r="F424" t="n">
        <v>141.4471587156463</v>
      </c>
      <c r="G424" t="n">
        <v>6833.476406684901</v>
      </c>
      <c r="H424" t="n">
        <v>249905.9833183602</v>
      </c>
      <c r="I424" t="n">
        <v>201969.8490682861</v>
      </c>
      <c r="J424" t="n">
        <v>-1181.489882340171</v>
      </c>
      <c r="K424" t="n">
        <v>478.7033912308154</v>
      </c>
      <c r="L424" t="n">
        <v>-277.9774534268679</v>
      </c>
      <c r="M424" t="n">
        <v>5.060016842081398</v>
      </c>
      <c r="N424" t="n">
        <v>28.39121870632239</v>
      </c>
      <c r="O424" t="n">
        <v>1955.319252424164</v>
      </c>
      <c r="P424" t="n">
        <v>0.3011818610561958</v>
      </c>
      <c r="Q424" t="n">
        <v>6.846341323836442</v>
      </c>
      <c r="R424" t="n">
        <v>410.9351299553491</v>
      </c>
      <c r="S424" t="n">
        <v>63.13048292407441</v>
      </c>
      <c r="T424" t="n">
        <v>948.8920872087842</v>
      </c>
      <c r="U424" t="n">
        <v>29722.31620861733</v>
      </c>
      <c r="V424" t="n">
        <v>278</v>
      </c>
      <c r="W424" t="n">
        <v>716.6666666666666</v>
      </c>
      <c r="X424" t="n">
        <v>179.6666666666667</v>
      </c>
      <c r="Y424" t="n">
        <v>0</v>
      </c>
      <c r="Z424" t="n">
        <v>0.4492019086029981</v>
      </c>
      <c r="AA424" t="n">
        <v>4.815839069691353</v>
      </c>
      <c r="AB424" t="n">
        <v>514.4582716502932</v>
      </c>
      <c r="AC424" t="n">
        <v>4440.168061331798</v>
      </c>
      <c r="AD424" t="n">
        <v>4885.360539388732</v>
      </c>
      <c r="AE424" t="n">
        <v>1.246494369648937</v>
      </c>
      <c r="AF424" t="n">
        <v>17.96668968330737</v>
      </c>
      <c r="AG424" t="n">
        <v>558.3301806624802</v>
      </c>
      <c r="AH424" t="n">
        <v>30996.72054168219</v>
      </c>
      <c r="AI424" t="n">
        <v>20808.45236380148</v>
      </c>
      <c r="AJ424" t="n">
        <v>251.1866659637333</v>
      </c>
      <c r="AK424" t="n">
        <v>212.8216276328459</v>
      </c>
      <c r="AL424" t="n">
        <v>-106.9099265727985</v>
      </c>
      <c r="AM424" t="n">
        <v>4.758834981025204</v>
      </c>
      <c r="AN424" t="n">
        <v>21.54487738248599</v>
      </c>
      <c r="AO424" t="n">
        <v>1544.384122468816</v>
      </c>
      <c r="AP424" t="n">
        <v>962926.0741977353</v>
      </c>
      <c r="AQ424" t="n">
        <v>0.20424519350743</v>
      </c>
      <c r="AR424" t="n">
        <v>0.2066385087001913</v>
      </c>
      <c r="AS424" t="n">
        <v>0.1198338194056701</v>
      </c>
      <c r="AT424" t="n">
        <v>0.2595435540282509</v>
      </c>
      <c r="AU424" t="n">
        <v>0.2097389243584576</v>
      </c>
      <c r="AV424" t="n">
        <v>7.088734311764437</v>
      </c>
      <c r="AW424" t="n">
        <v>148.4191292129738</v>
      </c>
      <c r="AX424" t="n">
        <v>11508.7103094041</v>
      </c>
      <c r="AY424" t="n">
        <v>150258.8043560548</v>
      </c>
      <c r="AZ424" t="n">
        <v>181293.0258667731</v>
      </c>
      <c r="BA424" t="n">
        <v>9719.217357457288</v>
      </c>
      <c r="BB424" t="n">
        <v>12952.10608532384</v>
      </c>
      <c r="BC424" t="n">
        <v>22671.32344278113</v>
      </c>
      <c r="BD424" t="n">
        <v>5.060016842081398</v>
      </c>
      <c r="BE424" t="n">
        <v>0.3011818610561958</v>
      </c>
      <c r="BF424" t="n">
        <v>28.39121870632239</v>
      </c>
      <c r="BG424" t="n">
        <v>6.846341323836442</v>
      </c>
      <c r="BH424" t="n">
        <v>1955.319252424164</v>
      </c>
      <c r="BI424" t="n">
        <v>410.9351299553491</v>
      </c>
      <c r="BJ424" t="n">
        <v>101565.6495783988</v>
      </c>
      <c r="BK424" t="n">
        <v>6189.652395054828</v>
      </c>
      <c r="BL424" t="n">
        <v>40923.47693058927</v>
      </c>
      <c r="BM424" t="n">
        <v>9742.335409084999</v>
      </c>
      <c r="BN424" t="n">
        <v>33132.31100166931</v>
      </c>
      <c r="BO424" t="n">
        <v>7196.539774445348</v>
      </c>
      <c r="BP424" t="n">
        <v>0.6125904496025832</v>
      </c>
      <c r="BQ424" t="n">
        <v>3.949744278676687</v>
      </c>
      <c r="BR424" t="n">
        <v>273.1614822888733</v>
      </c>
      <c r="BS424" t="n">
        <v>12531.86086597478</v>
      </c>
      <c r="BT424" t="n">
        <v>5814.765324320889</v>
      </c>
      <c r="BU424" t="n">
        <v>4899.977683607931</v>
      </c>
      <c r="BV424" t="n">
        <v>19895.60454854</v>
      </c>
      <c r="BW424" t="n">
        <v>1408.3225</v>
      </c>
      <c r="BX424" t="n">
        <v>16.830175</v>
      </c>
      <c r="BY424" t="inlineStr">
        <is>
          <t>2023-03-10 07:01:00</t>
        </is>
      </c>
      <c r="BZ424" t="inlineStr">
        <is>
          <t>2023-03-10 07:01:00</t>
        </is>
      </c>
      <c r="CA424" t="inlineStr">
        <is>
          <t>2023-03-10 07:01:00</t>
        </is>
      </c>
    </row>
    <row r="425">
      <c r="A425" t="n">
        <v>422</v>
      </c>
      <c r="B425" t="n">
        <v>207</v>
      </c>
      <c r="C425" t="n">
        <v>75</v>
      </c>
      <c r="D425" t="n">
        <v>1090.795161665541</v>
      </c>
      <c r="E425" t="n">
        <v>9.950493252774816</v>
      </c>
      <c r="F425" t="n">
        <v>141.4477851808239</v>
      </c>
      <c r="G425" t="n">
        <v>6872.352353864114</v>
      </c>
      <c r="H425" t="n">
        <v>249944.4861874768</v>
      </c>
      <c r="I425" t="n">
        <v>202423.2152009647</v>
      </c>
      <c r="J425" t="n">
        <v>-1176.351672660597</v>
      </c>
      <c r="K425" t="n">
        <v>478.7033912308154</v>
      </c>
      <c r="L425" t="n">
        <v>-277.9774534268679</v>
      </c>
      <c r="M425" t="n">
        <v>5.060016842081398</v>
      </c>
      <c r="N425" t="n">
        <v>28.39121870632239</v>
      </c>
      <c r="O425" t="n">
        <v>1955.319252424164</v>
      </c>
      <c r="P425" t="n">
        <v>0.3011818610561958</v>
      </c>
      <c r="Q425" t="n">
        <v>6.255572749007627</v>
      </c>
      <c r="R425" t="n">
        <v>410.9351299553491</v>
      </c>
      <c r="S425" t="n">
        <v>63.14647035199338</v>
      </c>
      <c r="T425" t="n">
        <v>949.482855783613</v>
      </c>
      <c r="U425" t="n">
        <v>29741.21556905917</v>
      </c>
      <c r="V425" t="n">
        <v>278</v>
      </c>
      <c r="W425" t="n">
        <v>717</v>
      </c>
      <c r="X425" t="n">
        <v>180</v>
      </c>
      <c r="Y425" t="n">
        <v>0</v>
      </c>
      <c r="Z425" t="n">
        <v>0.4497808835087971</v>
      </c>
      <c r="AA425" t="n">
        <v>4.815839244910196</v>
      </c>
      <c r="AB425" t="n">
        <v>516.189318563175</v>
      </c>
      <c r="AC425" t="n">
        <v>4440.768878995447</v>
      </c>
      <c r="AD425" t="n">
        <v>4898.89437471544</v>
      </c>
      <c r="AE425" t="n">
        <v>1.246710821686294</v>
      </c>
      <c r="AF425" t="n">
        <v>17.96668985852621</v>
      </c>
      <c r="AG425" t="n">
        <v>560.0609936332911</v>
      </c>
      <c r="AH425" t="n">
        <v>30997.31760370827</v>
      </c>
      <c r="AI425" t="n">
        <v>20821.98619912818</v>
      </c>
      <c r="AJ425" t="n">
        <v>217.5727120732073</v>
      </c>
      <c r="AK425" t="n">
        <v>201.2673818420662</v>
      </c>
      <c r="AL425" t="n">
        <v>-99.99276908283052</v>
      </c>
      <c r="AM425" t="n">
        <v>4.758834981025204</v>
      </c>
      <c r="AN425" t="n">
        <v>22.13564595731481</v>
      </c>
      <c r="AO425" t="n">
        <v>1544.384122468816</v>
      </c>
      <c r="AP425" t="n">
        <v>963608.908236925</v>
      </c>
      <c r="AQ425" t="n">
        <v>0.2053211534424869</v>
      </c>
      <c r="AR425" t="n">
        <v>0.2067262086075871</v>
      </c>
      <c r="AS425" t="n">
        <v>0.1190218660831189</v>
      </c>
      <c r="AT425" t="n">
        <v>0.2593384546080149</v>
      </c>
      <c r="AU425" t="n">
        <v>0.2095923172587921</v>
      </c>
      <c r="AV425" t="n">
        <v>7.089600743516915</v>
      </c>
      <c r="AW425" t="n">
        <v>148.2846185423444</v>
      </c>
      <c r="AX425" t="n">
        <v>11617.22716583691</v>
      </c>
      <c r="AY425" t="n">
        <v>150204.4792793764</v>
      </c>
      <c r="AZ425" t="n">
        <v>181607.0978709798</v>
      </c>
      <c r="BA425" t="n">
        <v>8882.086471553359</v>
      </c>
      <c r="BB425" t="n">
        <v>12952.10608532384</v>
      </c>
      <c r="BC425" t="n">
        <v>21834.1925568772</v>
      </c>
      <c r="BD425" t="n">
        <v>5.060016842081398</v>
      </c>
      <c r="BE425" t="n">
        <v>0.3011818610561958</v>
      </c>
      <c r="BF425" t="n">
        <v>28.39121870632239</v>
      </c>
      <c r="BG425" t="n">
        <v>6.255572749007627</v>
      </c>
      <c r="BH425" t="n">
        <v>1955.319252424164</v>
      </c>
      <c r="BI425" t="n">
        <v>410.9351299553491</v>
      </c>
      <c r="BJ425" t="n">
        <v>101565.6495783988</v>
      </c>
      <c r="BK425" t="n">
        <v>6189.652395054828</v>
      </c>
      <c r="BL425" t="n">
        <v>40923.47693058927</v>
      </c>
      <c r="BM425" t="n">
        <v>8910.342732860645</v>
      </c>
      <c r="BN425" t="n">
        <v>33132.31100166931</v>
      </c>
      <c r="BO425" t="n">
        <v>7196.539774445348</v>
      </c>
      <c r="BP425" t="n">
        <v>0.6125904496025832</v>
      </c>
      <c r="BQ425" t="n">
        <v>3.949744278676687</v>
      </c>
      <c r="BR425" t="n">
        <v>273.1614822888733</v>
      </c>
      <c r="BS425" t="n">
        <v>12531.86086597478</v>
      </c>
      <c r="BT425" t="n">
        <v>5814.765324320889</v>
      </c>
      <c r="BU425" t="n">
        <v>4899.977683607931</v>
      </c>
      <c r="BV425" t="n">
        <v>19896.7</v>
      </c>
      <c r="BW425" t="n">
        <v>1408.72</v>
      </c>
      <c r="BX425" t="n">
        <v>16.805</v>
      </c>
      <c r="BY425" t="inlineStr">
        <is>
          <t>2023-03-10 07:02:00</t>
        </is>
      </c>
      <c r="BZ425" t="inlineStr">
        <is>
          <t>2023-03-10 07:02:00</t>
        </is>
      </c>
      <c r="CA425" t="inlineStr">
        <is>
          <t>2023-03-10 07:02:00</t>
        </is>
      </c>
    </row>
    <row r="426">
      <c r="A426" t="n">
        <v>423</v>
      </c>
      <c r="B426" t="n">
        <v>207</v>
      </c>
      <c r="C426" t="n">
        <v>75</v>
      </c>
      <c r="D426" t="n">
        <v>1091.396347398041</v>
      </c>
      <c r="E426" t="n">
        <v>9.958433750749256</v>
      </c>
      <c r="F426" t="n">
        <v>141.4477851808239</v>
      </c>
      <c r="G426" t="n">
        <v>6879.688068980618</v>
      </c>
      <c r="H426" t="n">
        <v>249982.4252137063</v>
      </c>
      <c r="I426" t="n">
        <v>202635.926062252</v>
      </c>
      <c r="J426" t="n">
        <v>-1176.351672660597</v>
      </c>
      <c r="K426" t="n">
        <v>478.7033912308154</v>
      </c>
      <c r="L426" t="n">
        <v>-277.9774534268679</v>
      </c>
      <c r="M426" t="n">
        <v>5.060016842081398</v>
      </c>
      <c r="N426" t="n">
        <v>28.39121870632239</v>
      </c>
      <c r="O426" t="n">
        <v>1955.319252424164</v>
      </c>
      <c r="P426" t="n">
        <v>0.3011818610561958</v>
      </c>
      <c r="Q426" t="n">
        <v>6.255572749007627</v>
      </c>
      <c r="R426" t="n">
        <v>410.9351299553491</v>
      </c>
      <c r="S426" t="n">
        <v>63.14647035199338</v>
      </c>
      <c r="T426" t="n">
        <v>949.482855783613</v>
      </c>
      <c r="U426" t="n">
        <v>29741.21556905917</v>
      </c>
      <c r="V426" t="n">
        <v>278</v>
      </c>
      <c r="W426" t="n">
        <v>717</v>
      </c>
      <c r="X426" t="n">
        <v>180</v>
      </c>
      <c r="Y426" t="n">
        <v>0</v>
      </c>
      <c r="Z426" t="n">
        <v>0.4497922553883718</v>
      </c>
      <c r="AA426" t="n">
        <v>4.815839244910196</v>
      </c>
      <c r="AB426" t="n">
        <v>516.4087661568517</v>
      </c>
      <c r="AC426" t="n">
        <v>4441.288097922351</v>
      </c>
      <c r="AD426" t="n">
        <v>4905.2566987624</v>
      </c>
      <c r="AE426" t="n">
        <v>1.246722193565869</v>
      </c>
      <c r="AF426" t="n">
        <v>17.96668985852621</v>
      </c>
      <c r="AG426" t="n">
        <v>560.2804412269679</v>
      </c>
      <c r="AH426" t="n">
        <v>30997.83682263517</v>
      </c>
      <c r="AI426" t="n">
        <v>20828.34852317514</v>
      </c>
      <c r="AJ426" t="n">
        <v>330.6815720393275</v>
      </c>
      <c r="AK426" t="n">
        <v>252.1240284289965</v>
      </c>
      <c r="AL426" t="n">
        <v>-38.15675107164106</v>
      </c>
      <c r="AM426" t="n">
        <v>4.758834981025204</v>
      </c>
      <c r="AN426" t="n">
        <v>22.13564595731481</v>
      </c>
      <c r="AO426" t="n">
        <v>1544.384122468816</v>
      </c>
      <c r="AP426" t="n">
        <v>965107.8271102413</v>
      </c>
      <c r="AQ426" t="n">
        <v>0.2051397507522958</v>
      </c>
      <c r="AR426" t="n">
        <v>0.2064643124246151</v>
      </c>
      <c r="AS426" t="n">
        <v>0.1196652623287599</v>
      </c>
      <c r="AT426" t="n">
        <v>0.2589933155685903</v>
      </c>
      <c r="AU426" t="n">
        <v>0.2097373589257389</v>
      </c>
      <c r="AV426" t="n">
        <v>7.095610736541467</v>
      </c>
      <c r="AW426" t="n">
        <v>148.2140275281857</v>
      </c>
      <c r="AX426" t="n">
        <v>11621.48447352618</v>
      </c>
      <c r="AY426" t="n">
        <v>150209.599262148</v>
      </c>
      <c r="AZ426" t="n">
        <v>181741.0341806087</v>
      </c>
      <c r="BA426" t="n">
        <v>8882.086471553359</v>
      </c>
      <c r="BB426" t="n">
        <v>12952.10608532384</v>
      </c>
      <c r="BC426" t="n">
        <v>21834.1925568772</v>
      </c>
      <c r="BD426" t="n">
        <v>5.060016842081398</v>
      </c>
      <c r="BE426" t="n">
        <v>0.3011818610561958</v>
      </c>
      <c r="BF426" t="n">
        <v>28.39121870632239</v>
      </c>
      <c r="BG426" t="n">
        <v>6.255572749007627</v>
      </c>
      <c r="BH426" t="n">
        <v>1955.319252424164</v>
      </c>
      <c r="BI426" t="n">
        <v>410.9351299553491</v>
      </c>
      <c r="BJ426" t="n">
        <v>101565.6495783988</v>
      </c>
      <c r="BK426" t="n">
        <v>6189.652395054828</v>
      </c>
      <c r="BL426" t="n">
        <v>40923.47693058927</v>
      </c>
      <c r="BM426" t="n">
        <v>8910.342732860645</v>
      </c>
      <c r="BN426" t="n">
        <v>33132.31100166931</v>
      </c>
      <c r="BO426" t="n">
        <v>7196.539774445348</v>
      </c>
      <c r="BP426" t="n">
        <v>0.6125904496025832</v>
      </c>
      <c r="BQ426" t="n">
        <v>3.949744278676687</v>
      </c>
      <c r="BR426" t="n">
        <v>273.1614822888733</v>
      </c>
      <c r="BS426" t="n">
        <v>12531.86086597478</v>
      </c>
      <c r="BT426" t="n">
        <v>5814.765324320889</v>
      </c>
      <c r="BU426" t="n">
        <v>4899.977683607931</v>
      </c>
      <c r="BV426" t="n">
        <v>19860.5</v>
      </c>
      <c r="BW426" t="n">
        <v>1405.075</v>
      </c>
      <c r="BX426" t="n">
        <v>16.75752859</v>
      </c>
      <c r="BY426" t="inlineStr">
        <is>
          <t>2023-03-10 07:03:00</t>
        </is>
      </c>
      <c r="BZ426" t="inlineStr">
        <is>
          <t>2023-03-10 07:03:00</t>
        </is>
      </c>
      <c r="CA426" t="inlineStr">
        <is>
          <t>2023-03-10 07:03:00</t>
        </is>
      </c>
    </row>
    <row r="427">
      <c r="A427" t="n">
        <v>424</v>
      </c>
      <c r="B427" t="n">
        <v>207</v>
      </c>
      <c r="C427" t="n">
        <v>75</v>
      </c>
      <c r="D427" t="n">
        <v>1091.490564332742</v>
      </c>
      <c r="E427" t="n">
        <v>9.958647110866684</v>
      </c>
      <c r="F427" t="n">
        <v>141.4477851808239</v>
      </c>
      <c r="G427" t="n">
        <v>6883.25573672053</v>
      </c>
      <c r="H427" t="n">
        <v>250001.6584136153</v>
      </c>
      <c r="I427" t="n">
        <v>202635.926062252</v>
      </c>
      <c r="J427" t="n">
        <v>-1176.351672660597</v>
      </c>
      <c r="K427" t="n">
        <v>478.7033912308154</v>
      </c>
      <c r="L427" t="n">
        <v>-277.9774534268679</v>
      </c>
      <c r="M427" t="n">
        <v>5.060016842081398</v>
      </c>
      <c r="N427" t="n">
        <v>28.39121870632239</v>
      </c>
      <c r="O427" t="n">
        <v>1955.319252424164</v>
      </c>
      <c r="P427" t="n">
        <v>0.3011818610561958</v>
      </c>
      <c r="Q427" t="n">
        <v>6.255572749007627</v>
      </c>
      <c r="R427" t="n">
        <v>410.9351299553491</v>
      </c>
      <c r="S427" t="n">
        <v>63.14647035199338</v>
      </c>
      <c r="T427" t="n">
        <v>949.482855783613</v>
      </c>
      <c r="U427" t="n">
        <v>29741.21556905917</v>
      </c>
      <c r="V427" t="n">
        <v>278</v>
      </c>
      <c r="W427" t="n">
        <v>717</v>
      </c>
      <c r="X427" t="n">
        <v>180</v>
      </c>
      <c r="Y427" t="n">
        <v>0</v>
      </c>
      <c r="Z427" t="n">
        <v>0.4497925534920739</v>
      </c>
      <c r="AA427" t="n">
        <v>4.815839244910196</v>
      </c>
      <c r="AB427" t="n">
        <v>516.5152939971005</v>
      </c>
      <c r="AC427" t="n">
        <v>4441.549304696757</v>
      </c>
      <c r="AD427" t="n">
        <v>4905.2566987624</v>
      </c>
      <c r="AE427" t="n">
        <v>1.246722491669571</v>
      </c>
      <c r="AF427" t="n">
        <v>17.96668985852621</v>
      </c>
      <c r="AG427" t="n">
        <v>560.3869690672168</v>
      </c>
      <c r="AH427" t="n">
        <v>30998.09802940958</v>
      </c>
      <c r="AI427" t="n">
        <v>20828.34852317514</v>
      </c>
      <c r="AJ427" t="n">
        <v>391.2774041310497</v>
      </c>
      <c r="AK427" t="n">
        <v>271.3451476685983</v>
      </c>
      <c r="AL427" t="n">
        <v>10.44211896824914</v>
      </c>
      <c r="AM427" t="n">
        <v>4.758834981025204</v>
      </c>
      <c r="AN427" t="n">
        <v>22.13564595731481</v>
      </c>
      <c r="AO427" t="n">
        <v>1544.384122468816</v>
      </c>
      <c r="AP427" t="n">
        <v>964425.5685805082</v>
      </c>
      <c r="AQ427" t="n">
        <v>0.2050748963425531</v>
      </c>
      <c r="AR427" t="n">
        <v>0.2060757752985221</v>
      </c>
      <c r="AS427" t="n">
        <v>0.1195391052063348</v>
      </c>
      <c r="AT427" t="n">
        <v>0.2592034402215647</v>
      </c>
      <c r="AU427" t="n">
        <v>0.2101067829310253</v>
      </c>
      <c r="AV427" t="n">
        <v>7.097555690830657</v>
      </c>
      <c r="AW427" t="n">
        <v>148.2568683505731</v>
      </c>
      <c r="AX427" t="n">
        <v>11631.41545222833</v>
      </c>
      <c r="AY427" t="n">
        <v>150235.6706559609</v>
      </c>
      <c r="AZ427" t="n">
        <v>181749.6373997834</v>
      </c>
      <c r="BA427" t="n">
        <v>8882.086471553359</v>
      </c>
      <c r="BB427" t="n">
        <v>12952.10608532384</v>
      </c>
      <c r="BC427" t="n">
        <v>21834.1925568772</v>
      </c>
      <c r="BD427" t="n">
        <v>5.060016842081398</v>
      </c>
      <c r="BE427" t="n">
        <v>0.3011818610561958</v>
      </c>
      <c r="BF427" t="n">
        <v>28.39121870632239</v>
      </c>
      <c r="BG427" t="n">
        <v>6.255572749007627</v>
      </c>
      <c r="BH427" t="n">
        <v>1955.319252424164</v>
      </c>
      <c r="BI427" t="n">
        <v>410.9351299553491</v>
      </c>
      <c r="BJ427" t="n">
        <v>101565.6495783988</v>
      </c>
      <c r="BK427" t="n">
        <v>6189.652395054828</v>
      </c>
      <c r="BL427" t="n">
        <v>40923.47693058927</v>
      </c>
      <c r="BM427" t="n">
        <v>8910.342732860645</v>
      </c>
      <c r="BN427" t="n">
        <v>33132.31100166931</v>
      </c>
      <c r="BO427" t="n">
        <v>7196.539774445348</v>
      </c>
      <c r="BP427" t="n">
        <v>0.6125904496025832</v>
      </c>
      <c r="BQ427" t="n">
        <v>3.949744278676687</v>
      </c>
      <c r="BR427" t="n">
        <v>273.1614822888733</v>
      </c>
      <c r="BS427" t="n">
        <v>12531.86086597478</v>
      </c>
      <c r="BT427" t="n">
        <v>5814.765324320889</v>
      </c>
      <c r="BU427" t="n">
        <v>4899.977683607931</v>
      </c>
      <c r="BV427" t="n">
        <v>19859.5</v>
      </c>
      <c r="BW427" t="n">
        <v>1405.595</v>
      </c>
      <c r="BX427" t="n">
        <v>16.73406211</v>
      </c>
      <c r="BY427" t="inlineStr">
        <is>
          <t>2023-03-10 07:04:00</t>
        </is>
      </c>
      <c r="BZ427" t="inlineStr">
        <is>
          <t>2023-03-10 07:04:00</t>
        </is>
      </c>
      <c r="CA427" t="inlineStr">
        <is>
          <t>2023-03-10 07:04:00</t>
        </is>
      </c>
    </row>
    <row r="428">
      <c r="A428" t="n">
        <v>425</v>
      </c>
      <c r="B428" t="n">
        <v>207</v>
      </c>
      <c r="C428" t="n">
        <v>75</v>
      </c>
      <c r="D428" t="n">
        <v>1092.057485387676</v>
      </c>
      <c r="E428" t="n">
        <v>9.958772617730768</v>
      </c>
      <c r="F428" t="n">
        <v>141.4477851808239</v>
      </c>
      <c r="G428" t="n">
        <v>6844.742869515404</v>
      </c>
      <c r="H428" t="n">
        <v>251144.5320647198</v>
      </c>
      <c r="I428" t="n">
        <v>202635.926062252</v>
      </c>
      <c r="J428" t="n">
        <v>-1176.351672660597</v>
      </c>
      <c r="K428" t="n">
        <v>478.7033912308154</v>
      </c>
      <c r="L428" t="n">
        <v>-277.9774534268679</v>
      </c>
      <c r="M428" t="n">
        <v>5.060016842081398</v>
      </c>
      <c r="N428" t="n">
        <v>28.39121870632239</v>
      </c>
      <c r="O428" t="n">
        <v>1955.319252424164</v>
      </c>
      <c r="P428" t="n">
        <v>0.3011818610561958</v>
      </c>
      <c r="Q428" t="n">
        <v>6.255572749007627</v>
      </c>
      <c r="R428" t="n">
        <v>410.9351299553491</v>
      </c>
      <c r="S428" t="n">
        <v>63.14647035199338</v>
      </c>
      <c r="T428" t="n">
        <v>949.482855783613</v>
      </c>
      <c r="U428" t="n">
        <v>29808.68807865222</v>
      </c>
      <c r="V428" t="n">
        <v>278</v>
      </c>
      <c r="W428" t="n">
        <v>717</v>
      </c>
      <c r="X428" t="n">
        <v>180.6666666666667</v>
      </c>
      <c r="Y428" t="n">
        <v>0</v>
      </c>
      <c r="Z428" t="n">
        <v>0.4497927269342171</v>
      </c>
      <c r="AA428" t="n">
        <v>4.815839244910196</v>
      </c>
      <c r="AB428" t="n">
        <v>517.383370952262</v>
      </c>
      <c r="AC428" t="n">
        <v>4441.738753693545</v>
      </c>
      <c r="AD428" t="n">
        <v>4905.2566987624</v>
      </c>
      <c r="AE428" t="n">
        <v>1.246722665111714</v>
      </c>
      <c r="AF428" t="n">
        <v>17.96668985852621</v>
      </c>
      <c r="AG428" t="n">
        <v>561.2548072602423</v>
      </c>
      <c r="AH428" t="n">
        <v>30998.28675031511</v>
      </c>
      <c r="AI428" t="n">
        <v>20828.34852317514</v>
      </c>
      <c r="AJ428" t="n">
        <v>392.863682458058</v>
      </c>
      <c r="AK428" t="n">
        <v>267.5083023693305</v>
      </c>
      <c r="AL428" t="n">
        <v>22.52253867565969</v>
      </c>
      <c r="AM428" t="n">
        <v>4.758834981025204</v>
      </c>
      <c r="AN428" t="n">
        <v>22.13564595731481</v>
      </c>
      <c r="AO428" t="n">
        <v>1544.384122468816</v>
      </c>
      <c r="AP428" t="n">
        <v>964420.5548286428</v>
      </c>
      <c r="AQ428" t="n">
        <v>0.2050700301938267</v>
      </c>
      <c r="AR428" t="n">
        <v>0.2061531129918379</v>
      </c>
      <c r="AS428" t="n">
        <v>0.1194342327531178</v>
      </c>
      <c r="AT428" t="n">
        <v>0.2592335259945873</v>
      </c>
      <c r="AU428" t="n">
        <v>0.2101090980666302</v>
      </c>
      <c r="AV428" t="n">
        <v>7.096121654398698</v>
      </c>
      <c r="AW428" t="n">
        <v>148.2169462905794</v>
      </c>
      <c r="AX428" t="n">
        <v>11690.17403263268</v>
      </c>
      <c r="AY428" t="n">
        <v>150219.4251287811</v>
      </c>
      <c r="AZ428" t="n">
        <v>181708.0638059446</v>
      </c>
      <c r="BA428" t="n">
        <v>8882.086471553359</v>
      </c>
      <c r="BB428" t="n">
        <v>12952.10608532384</v>
      </c>
      <c r="BC428" t="n">
        <v>21834.1925568772</v>
      </c>
      <c r="BD428" t="n">
        <v>5.060016842081398</v>
      </c>
      <c r="BE428" t="n">
        <v>0.3011818610561958</v>
      </c>
      <c r="BF428" t="n">
        <v>28.39121870632239</v>
      </c>
      <c r="BG428" t="n">
        <v>6.255572749007627</v>
      </c>
      <c r="BH428" t="n">
        <v>1955.319252424164</v>
      </c>
      <c r="BI428" t="n">
        <v>410.9351299553491</v>
      </c>
      <c r="BJ428" t="n">
        <v>101565.6495783988</v>
      </c>
      <c r="BK428" t="n">
        <v>6189.652395054828</v>
      </c>
      <c r="BL428" t="n">
        <v>40923.47693058927</v>
      </c>
      <c r="BM428" t="n">
        <v>8910.342732860645</v>
      </c>
      <c r="BN428" t="n">
        <v>33132.31100166931</v>
      </c>
      <c r="BO428" t="n">
        <v>7196.539774445348</v>
      </c>
      <c r="BP428" t="n">
        <v>0.6125904496025832</v>
      </c>
      <c r="BQ428" t="n">
        <v>3.949744278676687</v>
      </c>
      <c r="BR428" t="n">
        <v>273.1614822888733</v>
      </c>
      <c r="BS428" t="n">
        <v>12531.86086597478</v>
      </c>
      <c r="BT428" t="n">
        <v>5814.765324320889</v>
      </c>
      <c r="BU428" t="n">
        <v>4899.977683607931</v>
      </c>
      <c r="BV428" t="n">
        <v>19859.5</v>
      </c>
      <c r="BW428" t="n">
        <v>1405.595</v>
      </c>
      <c r="BX428" t="n">
        <v>16.73406211</v>
      </c>
      <c r="BY428" t="inlineStr">
        <is>
          <t>2023-03-10 07:04:00</t>
        </is>
      </c>
      <c r="BZ428" t="inlineStr">
        <is>
          <t>2023-03-10 07:04:00</t>
        </is>
      </c>
      <c r="CA428" t="inlineStr">
        <is>
          <t>2023-03-10 07:04:00</t>
        </is>
      </c>
    </row>
    <row r="429">
      <c r="A429" t="n">
        <v>426</v>
      </c>
      <c r="B429" t="n">
        <v>207</v>
      </c>
      <c r="C429" t="n">
        <v>75</v>
      </c>
      <c r="D429" t="n">
        <v>1094.108015303138</v>
      </c>
      <c r="E429" t="n">
        <v>9.95886138281351</v>
      </c>
      <c r="F429" t="n">
        <v>141.4477851808239</v>
      </c>
      <c r="G429" t="n">
        <v>6913.516937599191</v>
      </c>
      <c r="H429" t="n">
        <v>251721.2888281547</v>
      </c>
      <c r="I429" t="n">
        <v>202718.3278551575</v>
      </c>
      <c r="J429" t="n">
        <v>-1176.351672660597</v>
      </c>
      <c r="K429" t="n">
        <v>478.7033912308154</v>
      </c>
      <c r="L429" t="n">
        <v>-277.9774534268679</v>
      </c>
      <c r="M429" t="n">
        <v>5.063197614415701</v>
      </c>
      <c r="N429" t="n">
        <v>28.39121870632239</v>
      </c>
      <c r="O429" t="n">
        <v>1955.319252424164</v>
      </c>
      <c r="P429" t="n">
        <v>0.3011818610561958</v>
      </c>
      <c r="Q429" t="n">
        <v>6.255572749007627</v>
      </c>
      <c r="R429" t="n">
        <v>410.9351299553491</v>
      </c>
      <c r="S429" t="n">
        <v>63.14965112432768</v>
      </c>
      <c r="T429" t="n">
        <v>949.482855783613</v>
      </c>
      <c r="U429" t="n">
        <v>29842.42433344874</v>
      </c>
      <c r="V429" t="n">
        <v>278.6666666666667</v>
      </c>
      <c r="W429" t="n">
        <v>717</v>
      </c>
      <c r="X429" t="n">
        <v>181</v>
      </c>
      <c r="Y429" t="n">
        <v>0</v>
      </c>
      <c r="Z429" t="n">
        <v>0.4497932303754937</v>
      </c>
      <c r="AA429" t="n">
        <v>4.815839244910196</v>
      </c>
      <c r="AB429" t="n">
        <v>520.4405365874982</v>
      </c>
      <c r="AC429" t="n">
        <v>4441.898315717021</v>
      </c>
      <c r="AD429" t="n">
        <v>4907.709462245389</v>
      </c>
      <c r="AE429" t="n">
        <v>1.24672292306181</v>
      </c>
      <c r="AF429" t="n">
        <v>17.96668985852621</v>
      </c>
      <c r="AG429" t="n">
        <v>564.3118535144105</v>
      </c>
      <c r="AH429" t="n">
        <v>30998.44594829295</v>
      </c>
      <c r="AI429" t="n">
        <v>20830.80128665813</v>
      </c>
      <c r="AJ429" t="n">
        <v>434.0864856332669</v>
      </c>
      <c r="AK429" t="n">
        <v>268.9840120998201</v>
      </c>
      <c r="AL429" t="n">
        <v>37.20665616692952</v>
      </c>
      <c r="AM429" t="n">
        <v>4.762015753359507</v>
      </c>
      <c r="AN429" t="n">
        <v>22.13564595731481</v>
      </c>
      <c r="AO429" t="n">
        <v>1544.384122468816</v>
      </c>
      <c r="AP429" t="n">
        <v>964918.8139953907</v>
      </c>
      <c r="AQ429" t="n">
        <v>0.2049667204465649</v>
      </c>
      <c r="AR429" t="n">
        <v>0.2060466608460077</v>
      </c>
      <c r="AS429" t="n">
        <v>0.1181195860322879</v>
      </c>
      <c r="AT429" t="n">
        <v>0.2608691994635795</v>
      </c>
      <c r="AU429" t="n">
        <v>0.2099978332115601</v>
      </c>
      <c r="AV429" t="n">
        <v>7.08579094911175</v>
      </c>
      <c r="AW429" t="n">
        <v>147.9711024309977</v>
      </c>
      <c r="AX429" t="n">
        <v>11904.36202017067</v>
      </c>
      <c r="AY429" t="n">
        <v>150028.4145792034</v>
      </c>
      <c r="AZ429" t="n">
        <v>181501.0859632419</v>
      </c>
      <c r="BA429" t="n">
        <v>8882.086471553359</v>
      </c>
      <c r="BB429" t="n">
        <v>12952.10608532384</v>
      </c>
      <c r="BC429" t="n">
        <v>21834.1925568772</v>
      </c>
      <c r="BD429" t="n">
        <v>5.063197614415701</v>
      </c>
      <c r="BE429" t="n">
        <v>0.3011818610561958</v>
      </c>
      <c r="BF429" t="n">
        <v>28.39121870632239</v>
      </c>
      <c r="BG429" t="n">
        <v>6.255572749007627</v>
      </c>
      <c r="BH429" t="n">
        <v>1955.319252424164</v>
      </c>
      <c r="BI429" t="n">
        <v>410.9351299553491</v>
      </c>
      <c r="BJ429" t="n">
        <v>101628.7767970178</v>
      </c>
      <c r="BK429" t="n">
        <v>6189.652395054828</v>
      </c>
      <c r="BL429" t="n">
        <v>40923.47693058927</v>
      </c>
      <c r="BM429" t="n">
        <v>8910.342732860645</v>
      </c>
      <c r="BN429" t="n">
        <v>33132.31100166931</v>
      </c>
      <c r="BO429" t="n">
        <v>7196.539774445348</v>
      </c>
      <c r="BP429" t="n">
        <v>0.6344631602770066</v>
      </c>
      <c r="BQ429" t="n">
        <v>3.949744278676687</v>
      </c>
      <c r="BR429" t="n">
        <v>273.1614822888733</v>
      </c>
      <c r="BS429" t="n">
        <v>12965.9577592492</v>
      </c>
      <c r="BT429" t="n">
        <v>5814.765324320889</v>
      </c>
      <c r="BU429" t="n">
        <v>4899.977683607931</v>
      </c>
      <c r="BV429" t="n">
        <v>19846.50644065</v>
      </c>
      <c r="BW429" t="n">
        <v>1405.495</v>
      </c>
      <c r="BX429" t="n">
        <v>16.7198</v>
      </c>
      <c r="BY429" t="inlineStr">
        <is>
          <t>2023-03-10 07:06:00</t>
        </is>
      </c>
      <c r="BZ429" t="inlineStr">
        <is>
          <t>2023-03-10 07:06:00</t>
        </is>
      </c>
      <c r="CA429" t="inlineStr">
        <is>
          <t>2023-03-10 07:06:00</t>
        </is>
      </c>
    </row>
    <row r="430">
      <c r="A430" t="n">
        <v>427</v>
      </c>
      <c r="B430" t="n">
        <v>207</v>
      </c>
      <c r="C430" t="n">
        <v>75</v>
      </c>
      <c r="D430" t="n">
        <v>1094.518419450293</v>
      </c>
      <c r="E430" t="n">
        <v>9.958915907057023</v>
      </c>
      <c r="F430" t="n">
        <v>141.4477851808239</v>
      </c>
      <c r="G430" t="n">
        <v>6932.12494662204</v>
      </c>
      <c r="H430" t="n">
        <v>251730.4897524079</v>
      </c>
      <c r="I430" t="n">
        <v>202759.4574675977</v>
      </c>
      <c r="J430" t="n">
        <v>-1176.351672660597</v>
      </c>
      <c r="K430" t="n">
        <v>478.7033912308154</v>
      </c>
      <c r="L430" t="n">
        <v>-277.9774534268679</v>
      </c>
      <c r="M430" t="n">
        <v>5.114497439724004</v>
      </c>
      <c r="N430" t="n">
        <v>28.39121870632239</v>
      </c>
      <c r="O430" t="n">
        <v>1955.319252424164</v>
      </c>
      <c r="P430" t="n">
        <v>0.3011818610561958</v>
      </c>
      <c r="Q430" t="n">
        <v>6.255572749007627</v>
      </c>
      <c r="R430" t="n">
        <v>521.804796620307</v>
      </c>
      <c r="S430" t="n">
        <v>63.20095094963599</v>
      </c>
      <c r="T430" t="n">
        <v>949.482855783613</v>
      </c>
      <c r="U430" t="n">
        <v>29953.2940001137</v>
      </c>
      <c r="V430" t="n">
        <v>279.6666666666667</v>
      </c>
      <c r="W430" t="n">
        <v>717.6666666666666</v>
      </c>
      <c r="X430" t="n">
        <v>181</v>
      </c>
      <c r="Y430" t="n">
        <v>0</v>
      </c>
      <c r="Z430" t="n">
        <v>0.4497995613261701</v>
      </c>
      <c r="AA430" t="n">
        <v>4.815839244910196</v>
      </c>
      <c r="AB430" t="n">
        <v>520.9981180963147</v>
      </c>
      <c r="AC430" t="n">
        <v>4442.018083370287</v>
      </c>
      <c r="AD430" t="n">
        <v>4909.356941529782</v>
      </c>
      <c r="AE430" t="n">
        <v>1.246725271739612</v>
      </c>
      <c r="AF430" t="n">
        <v>17.96668985852621</v>
      </c>
      <c r="AG430" t="n">
        <v>564.869435023227</v>
      </c>
      <c r="AH430" t="n">
        <v>30998.56571594621</v>
      </c>
      <c r="AI430" t="n">
        <v>20832.17982964808</v>
      </c>
      <c r="AJ430" t="n">
        <v>543.867142872487</v>
      </c>
      <c r="AK430" t="n">
        <v>315.616439730799</v>
      </c>
      <c r="AL430" t="n">
        <v>106.3136397746473</v>
      </c>
      <c r="AM430" t="n">
        <v>4.813315578667809</v>
      </c>
      <c r="AN430" t="n">
        <v>22.13564595731481</v>
      </c>
      <c r="AO430" t="n">
        <v>1433.514455803857</v>
      </c>
      <c r="AP430" t="n">
        <v>966492.6977178686</v>
      </c>
      <c r="AQ430" t="n">
        <v>0.2045008793571299</v>
      </c>
      <c r="AR430" t="n">
        <v>0.2056964892773102</v>
      </c>
      <c r="AS430" t="n">
        <v>0.119600097099765</v>
      </c>
      <c r="AT430" t="n">
        <v>0.2604560164230951</v>
      </c>
      <c r="AU430" t="n">
        <v>0.2097465178426999</v>
      </c>
      <c r="AV430" t="n">
        <v>7.079776998746216</v>
      </c>
      <c r="AW430" t="n">
        <v>147.7886758844134</v>
      </c>
      <c r="AX430" t="n">
        <v>11915.12179000727</v>
      </c>
      <c r="AY430" t="n">
        <v>149912.7912990366</v>
      </c>
      <c r="AZ430" t="n">
        <v>181323.1897047679</v>
      </c>
      <c r="BA430" t="n">
        <v>8882.086471553359</v>
      </c>
      <c r="BB430" t="n">
        <v>14799.17368224713</v>
      </c>
      <c r="BC430" t="n">
        <v>23681.26015380049</v>
      </c>
      <c r="BD430" t="n">
        <v>5.114497439724004</v>
      </c>
      <c r="BE430" t="n">
        <v>0.3011818610561958</v>
      </c>
      <c r="BF430" t="n">
        <v>28.39121870632239</v>
      </c>
      <c r="BG430" t="n">
        <v>6.255572749007627</v>
      </c>
      <c r="BH430" t="n">
        <v>1955.319252424164</v>
      </c>
      <c r="BI430" t="n">
        <v>521.804796620307</v>
      </c>
      <c r="BJ430" t="n">
        <v>102645.5033546804</v>
      </c>
      <c r="BK430" t="n">
        <v>6189.652395054828</v>
      </c>
      <c r="BL430" t="n">
        <v>40923.47693058927</v>
      </c>
      <c r="BM430" t="n">
        <v>8910.342732860645</v>
      </c>
      <c r="BN430" t="n">
        <v>33132.31100166931</v>
      </c>
      <c r="BO430" t="n">
        <v>9043.607371368635</v>
      </c>
      <c r="BP430" t="n">
        <v>0.6464272927168885</v>
      </c>
      <c r="BQ430" t="n">
        <v>3.949744278676687</v>
      </c>
      <c r="BR430" t="n">
        <v>273.1614822888733</v>
      </c>
      <c r="BS430" t="n">
        <v>13203.37513255728</v>
      </c>
      <c r="BT430" t="n">
        <v>5814.765324320889</v>
      </c>
      <c r="BU430" t="n">
        <v>4899.977683607931</v>
      </c>
      <c r="BV430" t="n">
        <v>19818.42815719</v>
      </c>
      <c r="BW430" t="n">
        <v>1402.38499999</v>
      </c>
      <c r="BX430" t="n">
        <v>16.65981014</v>
      </c>
      <c r="BY430" t="inlineStr">
        <is>
          <t>2023-03-10 07:07:00</t>
        </is>
      </c>
      <c r="BZ430" t="inlineStr">
        <is>
          <t>2023-03-10 07:07:00</t>
        </is>
      </c>
      <c r="CA430" t="inlineStr">
        <is>
          <t>2023-03-10 07:07:00</t>
        </is>
      </c>
    </row>
    <row r="431">
      <c r="A431" t="n">
        <v>428</v>
      </c>
      <c r="B431" t="n">
        <v>207</v>
      </c>
      <c r="C431" t="n">
        <v>75</v>
      </c>
      <c r="D431" t="n">
        <v>1095.001204925143</v>
      </c>
      <c r="E431" t="n">
        <v>9.958924262772403</v>
      </c>
      <c r="F431" t="n">
        <v>141.4477851808239</v>
      </c>
      <c r="G431" t="n">
        <v>6956.451675249697</v>
      </c>
      <c r="H431" t="n">
        <v>251731.5179235942</v>
      </c>
      <c r="I431" t="n">
        <v>202778.9585452235</v>
      </c>
      <c r="J431" t="n">
        <v>-1176.351672660597</v>
      </c>
      <c r="K431" t="n">
        <v>478.7033912308154</v>
      </c>
      <c r="L431" t="n">
        <v>-277.9774534268679</v>
      </c>
      <c r="M431" t="n">
        <v>5.139352159294579</v>
      </c>
      <c r="N431" t="n">
        <v>28.39121870632239</v>
      </c>
      <c r="O431" t="n">
        <v>1955.319252424164</v>
      </c>
      <c r="P431" t="n">
        <v>0.3011818610561958</v>
      </c>
      <c r="Q431" t="n">
        <v>6.255572749007627</v>
      </c>
      <c r="R431" t="n">
        <v>577.2396299527859</v>
      </c>
      <c r="S431" t="n">
        <v>63.22580566920656</v>
      </c>
      <c r="T431" t="n">
        <v>949.482855783613</v>
      </c>
      <c r="U431" t="n">
        <v>30008.72883344618</v>
      </c>
      <c r="V431" t="n">
        <v>280</v>
      </c>
      <c r="W431" t="n">
        <v>718</v>
      </c>
      <c r="X431" t="n">
        <v>181</v>
      </c>
      <c r="Y431" t="n">
        <v>0</v>
      </c>
      <c r="Z431" t="n">
        <v>0.4498026058225638</v>
      </c>
      <c r="AA431" t="n">
        <v>4.815839244910196</v>
      </c>
      <c r="AB431" t="n">
        <v>521.7270231249209</v>
      </c>
      <c r="AC431" t="n">
        <v>4442.031375899855</v>
      </c>
      <c r="AD431" t="n">
        <v>4910.15165488584</v>
      </c>
      <c r="AE431" t="n">
        <v>1.246726386472362</v>
      </c>
      <c r="AF431" t="n">
        <v>17.96668985852621</v>
      </c>
      <c r="AG431" t="n">
        <v>565.5983400518332</v>
      </c>
      <c r="AH431" t="n">
        <v>30998.57900847578</v>
      </c>
      <c r="AI431" t="n">
        <v>20832.84007485691</v>
      </c>
      <c r="AJ431" t="n">
        <v>454.3640006140408</v>
      </c>
      <c r="AK431" t="n">
        <v>327.7309667244153</v>
      </c>
      <c r="AL431" t="n">
        <v>36.47156437224714</v>
      </c>
      <c r="AM431" t="n">
        <v>4.838170298238385</v>
      </c>
      <c r="AN431" t="n">
        <v>22.13564595731481</v>
      </c>
      <c r="AO431" t="n">
        <v>1378.079622471379</v>
      </c>
      <c r="AP431" t="n">
        <v>965720.7695513262</v>
      </c>
      <c r="AQ431" t="n">
        <v>0.204375908285792</v>
      </c>
      <c r="AR431" t="n">
        <v>0.2054053909512118</v>
      </c>
      <c r="AS431" t="n">
        <v>0.1195872441794293</v>
      </c>
      <c r="AT431" t="n">
        <v>0.2606743232597764</v>
      </c>
      <c r="AU431" t="n">
        <v>0.2099571333237905</v>
      </c>
      <c r="AV431" t="n">
        <v>7.07999248397834</v>
      </c>
      <c r="AW431" t="n">
        <v>147.7941005630516</v>
      </c>
      <c r="AX431" t="n">
        <v>11964.31321483886</v>
      </c>
      <c r="AY431" t="n">
        <v>149899.7853479285</v>
      </c>
      <c r="AZ431" t="n">
        <v>181315.1515391835</v>
      </c>
      <c r="BA431" t="n">
        <v>8882.086471553359</v>
      </c>
      <c r="BB431" t="n">
        <v>15722.70748070877</v>
      </c>
      <c r="BC431" t="n">
        <v>24604.79395226213</v>
      </c>
      <c r="BD431" t="n">
        <v>5.139352159294579</v>
      </c>
      <c r="BE431" t="n">
        <v>0.3011818610561958</v>
      </c>
      <c r="BF431" t="n">
        <v>28.39121870632239</v>
      </c>
      <c r="BG431" t="n">
        <v>6.255572749007627</v>
      </c>
      <c r="BH431" t="n">
        <v>1955.319252424164</v>
      </c>
      <c r="BI431" t="n">
        <v>577.2396299527859</v>
      </c>
      <c r="BJ431" t="n">
        <v>103138.084828857</v>
      </c>
      <c r="BK431" t="n">
        <v>6189.652395054828</v>
      </c>
      <c r="BL431" t="n">
        <v>40923.47693058927</v>
      </c>
      <c r="BM431" t="n">
        <v>8910.342732860645</v>
      </c>
      <c r="BN431" t="n">
        <v>33132.31100166931</v>
      </c>
      <c r="BO431" t="n">
        <v>9967.141169830278</v>
      </c>
      <c r="BP431" t="n">
        <v>0.6469411812682235</v>
      </c>
      <c r="BQ431" t="n">
        <v>3.949744278676687</v>
      </c>
      <c r="BR431" t="n">
        <v>273.1614822888733</v>
      </c>
      <c r="BS431" t="n">
        <v>13213.55959589272</v>
      </c>
      <c r="BT431" t="n">
        <v>5814.765324320889</v>
      </c>
      <c r="BU431" t="n">
        <v>4899.977683607931</v>
      </c>
      <c r="BV431" t="n">
        <v>19860</v>
      </c>
      <c r="BW431" t="n">
        <v>1403.11907114</v>
      </c>
      <c r="BX431" t="n">
        <v>16.7694459</v>
      </c>
      <c r="BY431" t="inlineStr">
        <is>
          <t>2023-03-10 07:08:00</t>
        </is>
      </c>
      <c r="BZ431" t="inlineStr">
        <is>
          <t>2023-03-10 07:08:00</t>
        </is>
      </c>
      <c r="CA431" t="inlineStr">
        <is>
          <t>2023-03-10 07:08:00</t>
        </is>
      </c>
    </row>
    <row r="432">
      <c r="A432" t="n">
        <v>429</v>
      </c>
      <c r="B432" t="n">
        <v>207</v>
      </c>
      <c r="C432" t="n">
        <v>75</v>
      </c>
      <c r="D432" t="n">
        <v>1095.016045631182</v>
      </c>
      <c r="E432" t="n">
        <v>9.958934557572231</v>
      </c>
      <c r="F432" t="n">
        <v>141.4477851808239</v>
      </c>
      <c r="G432" t="n">
        <v>6956.451675249697</v>
      </c>
      <c r="H432" t="n">
        <v>251733.1755827415</v>
      </c>
      <c r="I432" t="n">
        <v>202790.2076702445</v>
      </c>
      <c r="J432" t="n">
        <v>-1176.351672660597</v>
      </c>
      <c r="K432" t="n">
        <v>478.7033912308154</v>
      </c>
      <c r="L432" t="n">
        <v>-277.9774534268679</v>
      </c>
      <c r="M432" t="n">
        <v>5.139352159294579</v>
      </c>
      <c r="N432" t="n">
        <v>28.39121870632239</v>
      </c>
      <c r="O432" t="n">
        <v>1955.319252424164</v>
      </c>
      <c r="P432" t="n">
        <v>0.3011818610561958</v>
      </c>
      <c r="Q432" t="n">
        <v>6.255572749007627</v>
      </c>
      <c r="R432" t="n">
        <v>577.2396299527859</v>
      </c>
      <c r="S432" t="n">
        <v>63.22580566920656</v>
      </c>
      <c r="T432" t="n">
        <v>949.482855783613</v>
      </c>
      <c r="U432" t="n">
        <v>30008.72883344618</v>
      </c>
      <c r="V432" t="n">
        <v>280</v>
      </c>
      <c r="W432" t="n">
        <v>718</v>
      </c>
      <c r="X432" t="n">
        <v>181</v>
      </c>
      <c r="Y432" t="n">
        <v>0</v>
      </c>
      <c r="Z432" t="n">
        <v>0.449802619018727</v>
      </c>
      <c r="AA432" t="n">
        <v>4.815839244910196</v>
      </c>
      <c r="AB432" t="n">
        <v>521.7270231249209</v>
      </c>
      <c r="AC432" t="n">
        <v>4442.053089158476</v>
      </c>
      <c r="AD432" t="n">
        <v>4910.485759164437</v>
      </c>
      <c r="AE432" t="n">
        <v>1.246726399668526</v>
      </c>
      <c r="AF432" t="n">
        <v>17.96668985852621</v>
      </c>
      <c r="AG432" t="n">
        <v>565.5983400518332</v>
      </c>
      <c r="AH432" t="n">
        <v>30998.6007217344</v>
      </c>
      <c r="AI432" t="n">
        <v>20833.17417913551</v>
      </c>
      <c r="AJ432" t="n">
        <v>287.331262741654</v>
      </c>
      <c r="AK432" t="n">
        <v>298.2468111454381</v>
      </c>
      <c r="AL432" t="n">
        <v>-35.89348209755214</v>
      </c>
      <c r="AM432" t="n">
        <v>4.838170298238385</v>
      </c>
      <c r="AN432" t="n">
        <v>22.13564595731481</v>
      </c>
      <c r="AO432" t="n">
        <v>1378.079622471379</v>
      </c>
      <c r="AP432" t="n">
        <v>967429.3383650925</v>
      </c>
      <c r="AQ432" t="n">
        <v>0.2044430823163844</v>
      </c>
      <c r="AR432" t="n">
        <v>0.2051499547172397</v>
      </c>
      <c r="AS432" t="n">
        <v>0.1205833184893966</v>
      </c>
      <c r="AT432" t="n">
        <v>0.2602092842044214</v>
      </c>
      <c r="AU432" t="n">
        <v>0.2096143602725578</v>
      </c>
      <c r="AV432" t="n">
        <v>7.075182293531273</v>
      </c>
      <c r="AW432" t="n">
        <v>147.6803692805987</v>
      </c>
      <c r="AX432" t="n">
        <v>11945.64389908021</v>
      </c>
      <c r="AY432" t="n">
        <v>149829.1130218515</v>
      </c>
      <c r="AZ432" t="n">
        <v>181206.820034622</v>
      </c>
      <c r="BA432" t="n">
        <v>8882.086471553359</v>
      </c>
      <c r="BB432" t="n">
        <v>15722.70748070877</v>
      </c>
      <c r="BC432" t="n">
        <v>24604.79395226213</v>
      </c>
      <c r="BD432" t="n">
        <v>5.139352159294579</v>
      </c>
      <c r="BE432" t="n">
        <v>0.3011818610561958</v>
      </c>
      <c r="BF432" t="n">
        <v>28.39121870632239</v>
      </c>
      <c r="BG432" t="n">
        <v>6.255572749007627</v>
      </c>
      <c r="BH432" t="n">
        <v>1955.319252424164</v>
      </c>
      <c r="BI432" t="n">
        <v>577.2396299527859</v>
      </c>
      <c r="BJ432" t="n">
        <v>103138.084828857</v>
      </c>
      <c r="BK432" t="n">
        <v>6189.652395054828</v>
      </c>
      <c r="BL432" t="n">
        <v>40923.47693058927</v>
      </c>
      <c r="BM432" t="n">
        <v>8910.342732860645</v>
      </c>
      <c r="BN432" t="n">
        <v>33132.31100166931</v>
      </c>
      <c r="BO432" t="n">
        <v>9967.141169830278</v>
      </c>
      <c r="BP432" t="n">
        <v>0.6469411812682235</v>
      </c>
      <c r="BQ432" t="n">
        <v>3.949744278676687</v>
      </c>
      <c r="BR432" t="n">
        <v>273.1614822888733</v>
      </c>
      <c r="BS432" t="n">
        <v>13213.55959589272</v>
      </c>
      <c r="BT432" t="n">
        <v>5814.765324320889</v>
      </c>
      <c r="BU432" t="n">
        <v>4899.977683607931</v>
      </c>
      <c r="BV432" t="n">
        <v>19891</v>
      </c>
      <c r="BW432" t="n">
        <v>1404.75</v>
      </c>
      <c r="BX432" t="n">
        <v>16.79339529</v>
      </c>
      <c r="BY432" t="inlineStr">
        <is>
          <t>2023-03-10 07:09:00</t>
        </is>
      </c>
      <c r="BZ432" t="inlineStr">
        <is>
          <t>2023-03-10 07:09:00</t>
        </is>
      </c>
      <c r="CA432" t="inlineStr">
        <is>
          <t>2023-03-10 07:09:00</t>
        </is>
      </c>
    </row>
    <row r="433">
      <c r="A433" t="n">
        <v>430</v>
      </c>
      <c r="B433" t="n">
        <v>207</v>
      </c>
      <c r="C433" t="n">
        <v>75</v>
      </c>
      <c r="D433" t="n">
        <v>1095.025658937051</v>
      </c>
      <c r="E433" t="n">
        <v>9.958945323761396</v>
      </c>
      <c r="F433" t="n">
        <v>141.4477851808239</v>
      </c>
      <c r="G433" t="n">
        <v>6956.451675249697</v>
      </c>
      <c r="H433" t="n">
        <v>251735.0506658879</v>
      </c>
      <c r="I433" t="n">
        <v>202796.6176629257</v>
      </c>
      <c r="J433" t="n">
        <v>-1176.351672660597</v>
      </c>
      <c r="K433" t="n">
        <v>478.7033912308154</v>
      </c>
      <c r="L433" t="n">
        <v>-277.9774534268679</v>
      </c>
      <c r="M433" t="n">
        <v>5.139352159294579</v>
      </c>
      <c r="N433" t="n">
        <v>28.39121870632239</v>
      </c>
      <c r="O433" t="n">
        <v>1955.319252424164</v>
      </c>
      <c r="P433" t="n">
        <v>0.3011818610561958</v>
      </c>
      <c r="Q433" t="n">
        <v>6.255572749007627</v>
      </c>
      <c r="R433" t="n">
        <v>577.2396299527859</v>
      </c>
      <c r="S433" t="n">
        <v>63.22580566920656</v>
      </c>
      <c r="T433" t="n">
        <v>949.482855783613</v>
      </c>
      <c r="U433" t="n">
        <v>30008.72883344618</v>
      </c>
      <c r="V433" t="n">
        <v>280</v>
      </c>
      <c r="W433" t="n">
        <v>718</v>
      </c>
      <c r="X433" t="n">
        <v>181</v>
      </c>
      <c r="Y433" t="n">
        <v>0</v>
      </c>
      <c r="Z433" t="n">
        <v>0.4498026331485683</v>
      </c>
      <c r="AA433" t="n">
        <v>4.815839244910196</v>
      </c>
      <c r="AB433" t="n">
        <v>521.7270231249209</v>
      </c>
      <c r="AC433" t="n">
        <v>4442.077818695888</v>
      </c>
      <c r="AD433" t="n">
        <v>4910.675371654219</v>
      </c>
      <c r="AE433" t="n">
        <v>1.246726413798367</v>
      </c>
      <c r="AF433" t="n">
        <v>17.96668985852621</v>
      </c>
      <c r="AG433" t="n">
        <v>565.5983400518332</v>
      </c>
      <c r="AH433" t="n">
        <v>30998.62545127182</v>
      </c>
      <c r="AI433" t="n">
        <v>20833.36379162529</v>
      </c>
      <c r="AJ433" t="n">
        <v>329.8333898808265</v>
      </c>
      <c r="AK433" t="n">
        <v>322.3309188569473</v>
      </c>
      <c r="AL433" t="n">
        <v>-22.5657571103186</v>
      </c>
      <c r="AM433" t="n">
        <v>4.838170298238385</v>
      </c>
      <c r="AN433" t="n">
        <v>22.13564595731481</v>
      </c>
      <c r="AO433" t="n">
        <v>1378.079622471379</v>
      </c>
      <c r="AP433" t="n">
        <v>968155.5295759361</v>
      </c>
      <c r="AQ433" t="n">
        <v>0.2046088270253813</v>
      </c>
      <c r="AR433" t="n">
        <v>0.2052343555996575</v>
      </c>
      <c r="AS433" t="n">
        <v>0.1206649543688714</v>
      </c>
      <c r="AT433" t="n">
        <v>0.2600220753177229</v>
      </c>
      <c r="AU433" t="n">
        <v>0.2094697876883668</v>
      </c>
      <c r="AV433" t="n">
        <v>7.07392672866914</v>
      </c>
      <c r="AW433" t="n">
        <v>147.6572605943681</v>
      </c>
      <c r="AX433" t="n">
        <v>11943.55160545047</v>
      </c>
      <c r="AY433" t="n">
        <v>149826.8782113748</v>
      </c>
      <c r="AZ433" t="n">
        <v>181207.3078414754</v>
      </c>
      <c r="BA433" t="n">
        <v>8882.086471553359</v>
      </c>
      <c r="BB433" t="n">
        <v>15722.70748070877</v>
      </c>
      <c r="BC433" t="n">
        <v>24604.79395226213</v>
      </c>
      <c r="BD433" t="n">
        <v>5.139352159294579</v>
      </c>
      <c r="BE433" t="n">
        <v>0.3011818610561958</v>
      </c>
      <c r="BF433" t="n">
        <v>28.39121870632239</v>
      </c>
      <c r="BG433" t="n">
        <v>6.255572749007627</v>
      </c>
      <c r="BH433" t="n">
        <v>1955.319252424164</v>
      </c>
      <c r="BI433" t="n">
        <v>577.2396299527859</v>
      </c>
      <c r="BJ433" t="n">
        <v>103138.084828857</v>
      </c>
      <c r="BK433" t="n">
        <v>6189.652395054828</v>
      </c>
      <c r="BL433" t="n">
        <v>40923.47693058927</v>
      </c>
      <c r="BM433" t="n">
        <v>8910.342732860645</v>
      </c>
      <c r="BN433" t="n">
        <v>33132.31100166931</v>
      </c>
      <c r="BO433" t="n">
        <v>9967.141169830278</v>
      </c>
      <c r="BP433" t="n">
        <v>0.6469411812682235</v>
      </c>
      <c r="BQ433" t="n">
        <v>3.949744278676687</v>
      </c>
      <c r="BR433" t="n">
        <v>273.1614822888733</v>
      </c>
      <c r="BS433" t="n">
        <v>13213.55959589272</v>
      </c>
      <c r="BT433" t="n">
        <v>5814.765324320889</v>
      </c>
      <c r="BU433" t="n">
        <v>4899.977683607931</v>
      </c>
      <c r="BV433" t="n">
        <v>19862.32287171</v>
      </c>
      <c r="BW433" t="n">
        <v>1402.3025</v>
      </c>
      <c r="BX433" t="n">
        <v>16.76691375</v>
      </c>
      <c r="BY433" t="inlineStr">
        <is>
          <t>2023-03-10 07:10:00</t>
        </is>
      </c>
      <c r="BZ433" t="inlineStr">
        <is>
          <t>2023-03-10 07:10:00</t>
        </is>
      </c>
      <c r="CA433" t="inlineStr">
        <is>
          <t>2023-03-10 07:10:00</t>
        </is>
      </c>
    </row>
    <row r="434">
      <c r="A434" t="n">
        <v>431</v>
      </c>
      <c r="B434" t="n">
        <v>207</v>
      </c>
      <c r="C434" t="n">
        <v>75.33333333333333</v>
      </c>
      <c r="D434" t="n">
        <v>1095.032113436267</v>
      </c>
      <c r="E434" t="n">
        <v>9.958955764710343</v>
      </c>
      <c r="F434" t="n">
        <v>141.4477851808239</v>
      </c>
      <c r="G434" t="n">
        <v>6956.451675249697</v>
      </c>
      <c r="H434" t="n">
        <v>251736.9128858171</v>
      </c>
      <c r="I434" t="n">
        <v>202717.4457865165</v>
      </c>
      <c r="J434" t="n">
        <v>-1093.546263836854</v>
      </c>
      <c r="K434" t="n">
        <v>478.7033912308154</v>
      </c>
      <c r="L434" t="n">
        <v>-277.9774534268679</v>
      </c>
      <c r="M434" t="n">
        <v>5.139352159294579</v>
      </c>
      <c r="N434" t="n">
        <v>28.39121870632239</v>
      </c>
      <c r="O434" t="n">
        <v>1955.319252424164</v>
      </c>
      <c r="P434" t="n">
        <v>0.3011818610561958</v>
      </c>
      <c r="Q434" t="n">
        <v>6.255572749007627</v>
      </c>
      <c r="R434" t="n">
        <v>340.5814729239987</v>
      </c>
      <c r="S434" t="n">
        <v>63.22580566920656</v>
      </c>
      <c r="T434" t="n">
        <v>949.482855783613</v>
      </c>
      <c r="U434" t="n">
        <v>30245.38699047497</v>
      </c>
      <c r="V434" t="n">
        <v>280</v>
      </c>
      <c r="W434" t="n">
        <v>718.6666666666666</v>
      </c>
      <c r="X434" t="n">
        <v>181</v>
      </c>
      <c r="Y434" t="n">
        <v>0</v>
      </c>
      <c r="Z434" t="n">
        <v>0.4498026466118234</v>
      </c>
      <c r="AA434" t="n">
        <v>4.815839244910196</v>
      </c>
      <c r="AB434" t="n">
        <v>521.7270231249209</v>
      </c>
      <c r="AC434" t="n">
        <v>4442.102182820927</v>
      </c>
      <c r="AD434" t="n">
        <v>4913.149913114278</v>
      </c>
      <c r="AE434" t="n">
        <v>1.246726427261622</v>
      </c>
      <c r="AF434" t="n">
        <v>17.96668985852621</v>
      </c>
      <c r="AG434" t="n">
        <v>565.5983400518332</v>
      </c>
      <c r="AH434" t="n">
        <v>30998.64981539685</v>
      </c>
      <c r="AI434" t="n">
        <v>20834.33300986896</v>
      </c>
      <c r="AJ434" t="n">
        <v>286.0041982527944</v>
      </c>
      <c r="AK434" t="n">
        <v>310.469901898154</v>
      </c>
      <c r="AL434" t="n">
        <v>46.35632636479759</v>
      </c>
      <c r="AM434" t="n">
        <v>4.838170298238385</v>
      </c>
      <c r="AN434" t="n">
        <v>22.13564595731481</v>
      </c>
      <c r="AO434" t="n">
        <v>1614.737779500166</v>
      </c>
      <c r="AP434" t="n">
        <v>967348.7426435753</v>
      </c>
      <c r="AQ434" t="n">
        <v>0.204484462285737</v>
      </c>
      <c r="AR434" t="n">
        <v>0.2050476462464545</v>
      </c>
      <c r="AS434" t="n">
        <v>0.1205751556839834</v>
      </c>
      <c r="AT434" t="n">
        <v>0.2602410956234888</v>
      </c>
      <c r="AU434" t="n">
        <v>0.2096516401603363</v>
      </c>
      <c r="AV434" t="n">
        <v>7.075373374109422</v>
      </c>
      <c r="AW434" t="n">
        <v>147.6912768605963</v>
      </c>
      <c r="AX434" t="n">
        <v>11946.22885291448</v>
      </c>
      <c r="AY434" t="n">
        <v>149835.8020497824</v>
      </c>
      <c r="AZ434" t="n">
        <v>181221.884420337</v>
      </c>
      <c r="BA434" t="n">
        <v>8882.086471553359</v>
      </c>
      <c r="BB434" t="n">
        <v>11665.1653451178</v>
      </c>
      <c r="BC434" t="n">
        <v>20547.25181667116</v>
      </c>
      <c r="BD434" t="n">
        <v>5.139352159294579</v>
      </c>
      <c r="BE434" t="n">
        <v>0.3011818610561958</v>
      </c>
      <c r="BF434" t="n">
        <v>28.39121870632239</v>
      </c>
      <c r="BG434" t="n">
        <v>6.255572749007627</v>
      </c>
      <c r="BH434" t="n">
        <v>1955.319252424164</v>
      </c>
      <c r="BI434" t="n">
        <v>340.5814729239987</v>
      </c>
      <c r="BJ434" t="n">
        <v>103138.084828857</v>
      </c>
      <c r="BK434" t="n">
        <v>6189.652395054828</v>
      </c>
      <c r="BL434" t="n">
        <v>40923.47693058927</v>
      </c>
      <c r="BM434" t="n">
        <v>8910.342732860645</v>
      </c>
      <c r="BN434" t="n">
        <v>33132.31100166931</v>
      </c>
      <c r="BO434" t="n">
        <v>5992.404443063048</v>
      </c>
      <c r="BP434" t="n">
        <v>0.6469411812682235</v>
      </c>
      <c r="BQ434" t="n">
        <v>3.949744278676687</v>
      </c>
      <c r="BR434" t="n">
        <v>273.1614822888733</v>
      </c>
      <c r="BS434" t="n">
        <v>13213.55959589272</v>
      </c>
      <c r="BT434" t="n">
        <v>5814.765324320889</v>
      </c>
      <c r="BU434" t="n">
        <v>4899.977683607931</v>
      </c>
      <c r="BV434" t="n">
        <v>19890.25</v>
      </c>
      <c r="BW434" t="n">
        <v>1404.33</v>
      </c>
      <c r="BX434" t="n">
        <v>16.79526612</v>
      </c>
      <c r="BY434" t="inlineStr">
        <is>
          <t>2023-03-10 07:11:00</t>
        </is>
      </c>
      <c r="BZ434" t="inlineStr">
        <is>
          <t>2023-03-10 07:11:00</t>
        </is>
      </c>
      <c r="CA434" t="inlineStr">
        <is>
          <t>2023-03-10 07:11:00</t>
        </is>
      </c>
    </row>
    <row r="435">
      <c r="A435" t="n">
        <v>432</v>
      </c>
      <c r="B435" t="n">
        <v>207</v>
      </c>
      <c r="C435" t="n">
        <v>76</v>
      </c>
      <c r="D435" t="n">
        <v>1095.202499155798</v>
      </c>
      <c r="E435" t="n">
        <v>9.958959677249597</v>
      </c>
      <c r="F435" t="n">
        <v>141.4534783752177</v>
      </c>
      <c r="G435" t="n">
        <v>6956.451675249697</v>
      </c>
      <c r="H435" t="n">
        <v>251884.2960465417</v>
      </c>
      <c r="I435" t="n">
        <v>202678.112823027</v>
      </c>
      <c r="J435" t="n">
        <v>-1063.887506899368</v>
      </c>
      <c r="K435" t="n">
        <v>478.7033912308154</v>
      </c>
      <c r="L435" t="n">
        <v>-277.9774534268679</v>
      </c>
      <c r="M435" t="n">
        <v>5.139352159294579</v>
      </c>
      <c r="N435" t="n">
        <v>27.62478531224153</v>
      </c>
      <c r="O435" t="n">
        <v>1955.319252424164</v>
      </c>
      <c r="P435" t="n">
        <v>0.3011818610561958</v>
      </c>
      <c r="Q435" t="n">
        <v>6.255572749007627</v>
      </c>
      <c r="R435" t="n">
        <v>219.0544838792003</v>
      </c>
      <c r="S435" t="n">
        <v>63.22580566920656</v>
      </c>
      <c r="T435" t="n">
        <v>950.2492891776939</v>
      </c>
      <c r="U435" t="n">
        <v>30366.91397951977</v>
      </c>
      <c r="V435" t="n">
        <v>280.6666666666667</v>
      </c>
      <c r="W435" t="n">
        <v>719.6666666666666</v>
      </c>
      <c r="X435" t="n">
        <v>181</v>
      </c>
      <c r="Y435" t="n">
        <v>0</v>
      </c>
      <c r="Z435" t="n">
        <v>0.4498026517685978</v>
      </c>
      <c r="AA435" t="n">
        <v>4.824425001566007</v>
      </c>
      <c r="AB435" t="n">
        <v>521.7270231249209</v>
      </c>
      <c r="AC435" t="n">
        <v>4444.078621993471</v>
      </c>
      <c r="AD435" t="n">
        <v>4914.394258587268</v>
      </c>
      <c r="AE435" t="n">
        <v>1.246726432418396</v>
      </c>
      <c r="AF435" t="n">
        <v>17.9698143451965</v>
      </c>
      <c r="AG435" t="n">
        <v>565.5983400518332</v>
      </c>
      <c r="AH435" t="n">
        <v>31000.60591314406</v>
      </c>
      <c r="AI435" t="n">
        <v>20834.82469373375</v>
      </c>
      <c r="AJ435" t="n">
        <v>194.6803015303936</v>
      </c>
      <c r="AK435" t="n">
        <v>276.4818186203731</v>
      </c>
      <c r="AL435" t="n">
        <v>74.28010172356177</v>
      </c>
      <c r="AM435" t="n">
        <v>4.838170298238385</v>
      </c>
      <c r="AN435" t="n">
        <v>21.36921256323394</v>
      </c>
      <c r="AO435" t="n">
        <v>1736.264768544964</v>
      </c>
      <c r="AP435" t="n">
        <v>967977.5091388369</v>
      </c>
      <c r="AQ435" t="n">
        <v>0.2046391760437261</v>
      </c>
      <c r="AR435" t="n">
        <v>0.2052107267861072</v>
      </c>
      <c r="AS435" t="n">
        <v>0.1207005906993453</v>
      </c>
      <c r="AT435" t="n">
        <v>0.2600648991593147</v>
      </c>
      <c r="AU435" t="n">
        <v>0.2093846073115069</v>
      </c>
      <c r="AV435" t="n">
        <v>7.073009159297037</v>
      </c>
      <c r="AW435" t="n">
        <v>147.6397215771908</v>
      </c>
      <c r="AX435" t="n">
        <v>11941.74427770612</v>
      </c>
      <c r="AY435" t="n">
        <v>149956.4910777122</v>
      </c>
      <c r="AZ435" t="n">
        <v>181187.6568754915</v>
      </c>
      <c r="BA435" t="n">
        <v>8827.286299995831</v>
      </c>
      <c r="BB435" t="n">
        <v>9636.394277322313</v>
      </c>
      <c r="BC435" t="n">
        <v>18463.68057731814</v>
      </c>
      <c r="BD435" t="n">
        <v>5.139352159294579</v>
      </c>
      <c r="BE435" t="n">
        <v>0.3011818610561958</v>
      </c>
      <c r="BF435" t="n">
        <v>27.62478531224153</v>
      </c>
      <c r="BG435" t="n">
        <v>6.255572749007627</v>
      </c>
      <c r="BH435" t="n">
        <v>1955.319252424164</v>
      </c>
      <c r="BI435" t="n">
        <v>219.0544838792003</v>
      </c>
      <c r="BJ435" t="n">
        <v>103138.084828857</v>
      </c>
      <c r="BK435" t="n">
        <v>6189.652395054828</v>
      </c>
      <c r="BL435" t="n">
        <v>39846.82962025418</v>
      </c>
      <c r="BM435" t="n">
        <v>8910.342732860645</v>
      </c>
      <c r="BN435" t="n">
        <v>33132.31100166931</v>
      </c>
      <c r="BO435" t="n">
        <v>3951.322055664436</v>
      </c>
      <c r="BP435" t="n">
        <v>0.6469411812682235</v>
      </c>
      <c r="BQ435" t="n">
        <v>3.661059679372507</v>
      </c>
      <c r="BR435" t="n">
        <v>273.1614822888733</v>
      </c>
      <c r="BS435" t="n">
        <v>13213.55959589272</v>
      </c>
      <c r="BT435" t="n">
        <v>5409.235633448341</v>
      </c>
      <c r="BU435" t="n">
        <v>4899.977683607931</v>
      </c>
      <c r="BV435" t="n">
        <v>19904.6</v>
      </c>
      <c r="BW435" t="n">
        <v>1404.75</v>
      </c>
      <c r="BX435" t="n">
        <v>16.7966</v>
      </c>
      <c r="BY435" t="inlineStr">
        <is>
          <t>2023-03-10 07:12:00</t>
        </is>
      </c>
      <c r="BZ435" t="inlineStr">
        <is>
          <t>2023-03-10 07:12:00</t>
        </is>
      </c>
      <c r="CA435" t="inlineStr">
        <is>
          <t>2023-03-10 07:12:00</t>
        </is>
      </c>
    </row>
    <row r="436">
      <c r="A436" t="n">
        <v>433</v>
      </c>
      <c r="B436" t="n">
        <v>207</v>
      </c>
      <c r="C436" t="n">
        <v>76</v>
      </c>
      <c r="D436" t="n">
        <v>1095.360016627024</v>
      </c>
      <c r="E436" t="n">
        <v>9.967668226641701</v>
      </c>
      <c r="F436" t="n">
        <v>141.3418897497523</v>
      </c>
      <c r="G436" t="n">
        <v>6956.451675249697</v>
      </c>
      <c r="H436" t="n">
        <v>252068.3109566536</v>
      </c>
      <c r="I436" t="n">
        <v>202631.3615419658</v>
      </c>
      <c r="J436" t="n">
        <v>-1069.75948063656</v>
      </c>
      <c r="K436" t="n">
        <v>478.7033912308154</v>
      </c>
      <c r="L436" t="n">
        <v>-277.9774534268679</v>
      </c>
      <c r="M436" t="n">
        <v>5.301566228157919</v>
      </c>
      <c r="N436" t="n">
        <v>29.79441864992335</v>
      </c>
      <c r="O436" t="n">
        <v>1955.319252424164</v>
      </c>
      <c r="P436" t="n">
        <v>0.3011818610561958</v>
      </c>
      <c r="Q436" t="n">
        <v>6.255572749007627</v>
      </c>
      <c r="R436" t="n">
        <v>217.4555286139979</v>
      </c>
      <c r="S436" t="n">
        <v>63.39621536199777</v>
      </c>
      <c r="T436" t="n">
        <v>953.3015167841692</v>
      </c>
      <c r="U436" t="n">
        <v>30368.51293478497</v>
      </c>
      <c r="V436" t="n">
        <v>282.3333333333333</v>
      </c>
      <c r="W436" t="n">
        <v>720</v>
      </c>
      <c r="X436" t="n">
        <v>182.3333333333333</v>
      </c>
      <c r="Y436" t="n">
        <v>0</v>
      </c>
      <c r="Z436" t="n">
        <v>0.4503323092422648</v>
      </c>
      <c r="AA436" t="n">
        <v>4.830140310726013</v>
      </c>
      <c r="AB436" t="n">
        <v>521.7270231249209</v>
      </c>
      <c r="AC436" t="n">
        <v>4445.89663532995</v>
      </c>
      <c r="AD436" t="n">
        <v>4914.394624447613</v>
      </c>
      <c r="AE436" t="n">
        <v>1.246919180797261</v>
      </c>
      <c r="AF436" t="n">
        <v>17.97189424156431</v>
      </c>
      <c r="AG436" t="n">
        <v>565.5983400518332</v>
      </c>
      <c r="AH436" t="n">
        <v>31002.41350337182</v>
      </c>
      <c r="AI436" t="n">
        <v>20834.8248268725</v>
      </c>
      <c r="AJ436" t="n">
        <v>208.1465421938214</v>
      </c>
      <c r="AK436" t="n">
        <v>283.756577370847</v>
      </c>
      <c r="AL436" t="n">
        <v>87.16830003550916</v>
      </c>
      <c r="AM436" t="n">
        <v>5.000384367101726</v>
      </c>
      <c r="AN436" t="n">
        <v>23.53884590091576</v>
      </c>
      <c r="AO436" t="n">
        <v>1737.863723810167</v>
      </c>
      <c r="AP436" t="n">
        <v>968365.3912242055</v>
      </c>
      <c r="AQ436" t="n">
        <v>0.204704867179507</v>
      </c>
      <c r="AR436" t="n">
        <v>0.2052022659068697</v>
      </c>
      <c r="AS436" t="n">
        <v>0.1206618258638758</v>
      </c>
      <c r="AT436" t="n">
        <v>0.2601234575855094</v>
      </c>
      <c r="AU436" t="n">
        <v>0.2093075834642381</v>
      </c>
      <c r="AV436" t="n">
        <v>7.072861376095737</v>
      </c>
      <c r="AW436" t="n">
        <v>147.6436878941587</v>
      </c>
      <c r="AX436" t="n">
        <v>11942.28886829159</v>
      </c>
      <c r="AY436" t="n">
        <v>150100.5999813954</v>
      </c>
      <c r="AZ436" t="n">
        <v>181196.8399623061</v>
      </c>
      <c r="BA436" t="n">
        <v>8799.886214217067</v>
      </c>
      <c r="BB436" t="n">
        <v>9636.394277322313</v>
      </c>
      <c r="BC436" t="n">
        <v>18436.28049153938</v>
      </c>
      <c r="BD436" t="n">
        <v>5.301566228157919</v>
      </c>
      <c r="BE436" t="n">
        <v>0.3011818610561958</v>
      </c>
      <c r="BF436" t="n">
        <v>29.79441864992335</v>
      </c>
      <c r="BG436" t="n">
        <v>6.255572749007627</v>
      </c>
      <c r="BH436" t="n">
        <v>1955.319252424164</v>
      </c>
      <c r="BI436" t="n">
        <v>217.4555286139979</v>
      </c>
      <c r="BJ436" t="n">
        <v>106365.0498542726</v>
      </c>
      <c r="BK436" t="n">
        <v>6189.652395054828</v>
      </c>
      <c r="BL436" t="n">
        <v>42891.55863132103</v>
      </c>
      <c r="BM436" t="n">
        <v>8910.342732860645</v>
      </c>
      <c r="BN436" t="n">
        <v>33132.31100166931</v>
      </c>
      <c r="BO436" t="n">
        <v>3924.465043656937</v>
      </c>
      <c r="BP436" t="n">
        <v>0.6849942125785914</v>
      </c>
      <c r="BQ436" t="n">
        <v>5.043832996175416</v>
      </c>
      <c r="BR436" t="n">
        <v>273.1614822888733</v>
      </c>
      <c r="BS436" t="n">
        <v>13970.55806100769</v>
      </c>
      <c r="BT436" t="n">
        <v>7349.853911487481</v>
      </c>
      <c r="BU436" t="n">
        <v>4899.977683607931</v>
      </c>
      <c r="BV436" t="n">
        <v>19893.25</v>
      </c>
      <c r="BW436" t="n">
        <v>1403.55</v>
      </c>
      <c r="BX436" t="n">
        <v>16.78527947</v>
      </c>
      <c r="BY436" t="inlineStr">
        <is>
          <t>2023-03-10 07:13:00</t>
        </is>
      </c>
      <c r="BZ436" t="inlineStr">
        <is>
          <t>2023-03-10 07:13:00</t>
        </is>
      </c>
      <c r="CA436" t="inlineStr">
        <is>
          <t>2023-03-10 07:13:00</t>
        </is>
      </c>
    </row>
    <row r="437">
      <c r="A437" t="n">
        <v>434</v>
      </c>
      <c r="B437" t="n">
        <v>207</v>
      </c>
      <c r="C437" t="n">
        <v>76</v>
      </c>
      <c r="D437" t="n">
        <v>1095.512247666757</v>
      </c>
      <c r="E437" t="n">
        <v>9.972097493150404</v>
      </c>
      <c r="F437" t="n">
        <v>141.2841752367795</v>
      </c>
      <c r="G437" t="n">
        <v>6956.451675249697</v>
      </c>
      <c r="H437" t="n">
        <v>252224.7122335694</v>
      </c>
      <c r="I437" t="n">
        <v>202607.9859014352</v>
      </c>
      <c r="J437" t="n">
        <v>-1069.75948063656</v>
      </c>
      <c r="K437" t="n">
        <v>478.7033912308154</v>
      </c>
      <c r="L437" t="n">
        <v>-277.9774534268679</v>
      </c>
      <c r="M437" t="n">
        <v>5.382673262589589</v>
      </c>
      <c r="N437" t="n">
        <v>31.07084366728447</v>
      </c>
      <c r="O437" t="n">
        <v>1955.319252424164</v>
      </c>
      <c r="P437" t="n">
        <v>0.3011818610561958</v>
      </c>
      <c r="Q437" t="n">
        <v>6.255572749007627</v>
      </c>
      <c r="R437" t="n">
        <v>217.4555286139979</v>
      </c>
      <c r="S437" t="n">
        <v>63.48142020839337</v>
      </c>
      <c r="T437" t="n">
        <v>954.6360222388868</v>
      </c>
      <c r="U437" t="n">
        <v>30368.51293478497</v>
      </c>
      <c r="V437" t="n">
        <v>283</v>
      </c>
      <c r="W437" t="n">
        <v>720</v>
      </c>
      <c r="X437" t="n">
        <v>183</v>
      </c>
      <c r="Y437" t="n">
        <v>0</v>
      </c>
      <c r="Z437" t="n">
        <v>0.4505972405507699</v>
      </c>
      <c r="AA437" t="n">
        <v>4.830851508834436</v>
      </c>
      <c r="AB437" t="n">
        <v>521.7270231249209</v>
      </c>
      <c r="AC437" t="n">
        <v>4447.619471740859</v>
      </c>
      <c r="AD437" t="n">
        <v>4914.394807377785</v>
      </c>
      <c r="AE437" t="n">
        <v>1.247015657558364</v>
      </c>
      <c r="AF437" t="n">
        <v>17.97215305077302</v>
      </c>
      <c r="AG437" t="n">
        <v>565.5983400518332</v>
      </c>
      <c r="AH437" t="n">
        <v>31004.1362135847</v>
      </c>
      <c r="AI437" t="n">
        <v>20834.82489344187</v>
      </c>
      <c r="AJ437" t="n">
        <v>298.7775141039747</v>
      </c>
      <c r="AK437" t="n">
        <v>339.6088863222587</v>
      </c>
      <c r="AL437" t="n">
        <v>157.7716032322454</v>
      </c>
      <c r="AM437" t="n">
        <v>5.081491401533397</v>
      </c>
      <c r="AN437" t="n">
        <v>24.81527091827688</v>
      </c>
      <c r="AO437" t="n">
        <v>1737.863723810167</v>
      </c>
      <c r="AP437" t="n">
        <v>968143.7133312497</v>
      </c>
      <c r="AQ437" t="n">
        <v>0.2049033629961264</v>
      </c>
      <c r="AR437" t="n">
        <v>0.2048243472771835</v>
      </c>
      <c r="AS437" t="n">
        <v>0.1206081120816662</v>
      </c>
      <c r="AT437" t="n">
        <v>0.2603867688689885</v>
      </c>
      <c r="AU437" t="n">
        <v>0.2092774087760354</v>
      </c>
      <c r="AV437" t="n">
        <v>7.073665749686977</v>
      </c>
      <c r="AW437" t="n">
        <v>147.6615690885133</v>
      </c>
      <c r="AX437" t="n">
        <v>11943.62279661883</v>
      </c>
      <c r="AY437" t="n">
        <v>150239.2908170642</v>
      </c>
      <c r="AZ437" t="n">
        <v>181204.8192787707</v>
      </c>
      <c r="BA437" t="n">
        <v>8799.886214217067</v>
      </c>
      <c r="BB437" t="n">
        <v>9636.394277322313</v>
      </c>
      <c r="BC437" t="n">
        <v>18436.28049153938</v>
      </c>
      <c r="BD437" t="n">
        <v>5.382673262589589</v>
      </c>
      <c r="BE437" t="n">
        <v>0.3011818610561958</v>
      </c>
      <c r="BF437" t="n">
        <v>31.07084366728447</v>
      </c>
      <c r="BG437" t="n">
        <v>6.255572749007627</v>
      </c>
      <c r="BH437" t="n">
        <v>1955.319252424164</v>
      </c>
      <c r="BI437" t="n">
        <v>217.4555286139979</v>
      </c>
      <c r="BJ437" t="n">
        <v>107978.5323669804</v>
      </c>
      <c r="BK437" t="n">
        <v>6189.652395054828</v>
      </c>
      <c r="BL437" t="n">
        <v>44683.08496443825</v>
      </c>
      <c r="BM437" t="n">
        <v>8910.342732860645</v>
      </c>
      <c r="BN437" t="n">
        <v>33132.31100166931</v>
      </c>
      <c r="BO437" t="n">
        <v>3924.465043656937</v>
      </c>
      <c r="BP437" t="n">
        <v>0.7040207282337754</v>
      </c>
      <c r="BQ437" t="n">
        <v>5.807390804402917</v>
      </c>
      <c r="BR437" t="n">
        <v>273.1614822888733</v>
      </c>
      <c r="BS437" t="n">
        <v>14349.05729356518</v>
      </c>
      <c r="BT437" t="n">
        <v>8421.545473225189</v>
      </c>
      <c r="BU437" t="n">
        <v>4899.977683607931</v>
      </c>
      <c r="BV437" t="n">
        <v>19871.9</v>
      </c>
      <c r="BW437" t="n">
        <v>1400.68132828</v>
      </c>
      <c r="BX437" t="n">
        <v>16.73</v>
      </c>
      <c r="BY437" t="inlineStr">
        <is>
          <t>2023-03-10 07:14:00</t>
        </is>
      </c>
      <c r="BZ437" t="inlineStr">
        <is>
          <t>2023-03-10 07:14:00</t>
        </is>
      </c>
      <c r="CA437" t="inlineStr">
        <is>
          <t>2023-03-10 07:14:00</t>
        </is>
      </c>
    </row>
    <row r="438">
      <c r="A438" t="n">
        <v>435</v>
      </c>
      <c r="B438" t="n">
        <v>207</v>
      </c>
      <c r="C438" t="n">
        <v>76</v>
      </c>
      <c r="D438" t="n">
        <v>1095.635723394858</v>
      </c>
      <c r="E438" t="n">
        <v>9.9720985234924</v>
      </c>
      <c r="F438" t="n">
        <v>141.2841752367795</v>
      </c>
      <c r="G438" t="n">
        <v>6956.451675249697</v>
      </c>
      <c r="H438" t="n">
        <v>252333.710962096</v>
      </c>
      <c r="I438" t="n">
        <v>202607.9859014352</v>
      </c>
      <c r="J438" t="n">
        <v>-1069.75948063656</v>
      </c>
      <c r="K438" t="n">
        <v>478.7033912308154</v>
      </c>
      <c r="L438" t="n">
        <v>-277.9774534268679</v>
      </c>
      <c r="M438" t="n">
        <v>5.511656673138096</v>
      </c>
      <c r="N438" t="n">
        <v>31.07084366728447</v>
      </c>
      <c r="O438" t="n">
        <v>1955.319252424164</v>
      </c>
      <c r="P438" t="n">
        <v>0.3011818610561958</v>
      </c>
      <c r="Q438" t="n">
        <v>6.255572749007627</v>
      </c>
      <c r="R438" t="n">
        <v>217.4555286139979</v>
      </c>
      <c r="S438" t="n">
        <v>63.61040361894188</v>
      </c>
      <c r="T438" t="n">
        <v>954.6360222388868</v>
      </c>
      <c r="U438" t="n">
        <v>30368.51293478497</v>
      </c>
      <c r="V438" t="n">
        <v>283.6666666666667</v>
      </c>
      <c r="W438" t="n">
        <v>720</v>
      </c>
      <c r="X438" t="n">
        <v>183</v>
      </c>
      <c r="Y438" t="n">
        <v>0</v>
      </c>
      <c r="Z438" t="n">
        <v>0.450613345287904</v>
      </c>
      <c r="AA438" t="n">
        <v>4.830851508834436</v>
      </c>
      <c r="AB438" t="n">
        <v>521.7270231249209</v>
      </c>
      <c r="AC438" t="n">
        <v>4449.012399626768</v>
      </c>
      <c r="AD438" t="n">
        <v>4914.394807377785</v>
      </c>
      <c r="AE438" t="n">
        <v>1.247021518799995</v>
      </c>
      <c r="AF438" t="n">
        <v>17.97215305077302</v>
      </c>
      <c r="AG438" t="n">
        <v>565.5983400518332</v>
      </c>
      <c r="AH438" t="n">
        <v>31005.52914147062</v>
      </c>
      <c r="AI438" t="n">
        <v>20834.82489344187</v>
      </c>
      <c r="AJ438" t="n">
        <v>396.3590873180886</v>
      </c>
      <c r="AK438" t="n">
        <v>399.5073940143859</v>
      </c>
      <c r="AL438" t="n">
        <v>229.2409534371054</v>
      </c>
      <c r="AM438" t="n">
        <v>5.210474812081903</v>
      </c>
      <c r="AN438" t="n">
        <v>24.81527091827688</v>
      </c>
      <c r="AO438" t="n">
        <v>1737.863723810167</v>
      </c>
      <c r="AP438" t="n">
        <v>967288.4764317623</v>
      </c>
      <c r="AQ438" t="n">
        <v>0.2048660032683798</v>
      </c>
      <c r="AR438" t="n">
        <v>0.204586440402567</v>
      </c>
      <c r="AS438" t="n">
        <v>0.1203171952965342</v>
      </c>
      <c r="AT438" t="n">
        <v>0.2607648156344523</v>
      </c>
      <c r="AU438" t="n">
        <v>0.2094655453980666</v>
      </c>
      <c r="AV438" t="n">
        <v>7.075975891397586</v>
      </c>
      <c r="AW438" t="n">
        <v>147.7268201097034</v>
      </c>
      <c r="AX438" t="n">
        <v>11950.57860037285</v>
      </c>
      <c r="AY438" t="n">
        <v>150377.1652494644</v>
      </c>
      <c r="AZ438" t="n">
        <v>181249.2838039002</v>
      </c>
      <c r="BA438" t="n">
        <v>8799.886214217067</v>
      </c>
      <c r="BB438" t="n">
        <v>9636.394277322313</v>
      </c>
      <c r="BC438" t="n">
        <v>18436.28049153938</v>
      </c>
      <c r="BD438" t="n">
        <v>5.511656673138096</v>
      </c>
      <c r="BE438" t="n">
        <v>0.3011818610561958</v>
      </c>
      <c r="BF438" t="n">
        <v>31.07084366728447</v>
      </c>
      <c r="BG438" t="n">
        <v>6.255572749007627</v>
      </c>
      <c r="BH438" t="n">
        <v>1955.319252424164</v>
      </c>
      <c r="BI438" t="n">
        <v>217.4555286139979</v>
      </c>
      <c r="BJ438" t="n">
        <v>110539.3393338261</v>
      </c>
      <c r="BK438" t="n">
        <v>6189.652395054828</v>
      </c>
      <c r="BL438" t="n">
        <v>44683.08496443825</v>
      </c>
      <c r="BM438" t="n">
        <v>8910.342732860645</v>
      </c>
      <c r="BN438" t="n">
        <v>33132.31100166931</v>
      </c>
      <c r="BO438" t="n">
        <v>3924.465043656937</v>
      </c>
      <c r="BP438" t="n">
        <v>0.7911210206963538</v>
      </c>
      <c r="BQ438" t="n">
        <v>5.807390804402917</v>
      </c>
      <c r="BR438" t="n">
        <v>273.1614822888733</v>
      </c>
      <c r="BS438" t="n">
        <v>16078.32646704995</v>
      </c>
      <c r="BT438" t="n">
        <v>8421.545473225189</v>
      </c>
      <c r="BU438" t="n">
        <v>4899.977683607931</v>
      </c>
      <c r="BV438" t="n">
        <v>19853.77</v>
      </c>
      <c r="BW438" t="n">
        <v>1398.495</v>
      </c>
      <c r="BX438" t="n">
        <v>16.69595249</v>
      </c>
      <c r="BY438" t="inlineStr">
        <is>
          <t>2023-03-10 07:15:00</t>
        </is>
      </c>
      <c r="BZ438" t="inlineStr">
        <is>
          <t>2023-03-10 07:15:00</t>
        </is>
      </c>
      <c r="CA438" t="inlineStr">
        <is>
          <t>2023-03-10 07:15:00</t>
        </is>
      </c>
    </row>
    <row r="439">
      <c r="A439" t="n">
        <v>436</v>
      </c>
      <c r="B439" t="n">
        <v>207</v>
      </c>
      <c r="C439" t="n">
        <v>76</v>
      </c>
      <c r="D439" t="n">
        <v>1095.709002729749</v>
      </c>
      <c r="E439" t="n">
        <v>9.9720985234924</v>
      </c>
      <c r="F439" t="n">
        <v>141.2841752367795</v>
      </c>
      <c r="G439" t="n">
        <v>6956.451675249697</v>
      </c>
      <c r="H439" t="n">
        <v>252398.3637481438</v>
      </c>
      <c r="I439" t="n">
        <v>202607.9859014352</v>
      </c>
      <c r="J439" t="n">
        <v>-1069.75948063656</v>
      </c>
      <c r="K439" t="n">
        <v>478.7033912308154</v>
      </c>
      <c r="L439" t="n">
        <v>-277.9774534268679</v>
      </c>
      <c r="M439" t="n">
        <v>5.576148378412348</v>
      </c>
      <c r="N439" t="n">
        <v>31.07084366728447</v>
      </c>
      <c r="O439" t="n">
        <v>1955.319252424164</v>
      </c>
      <c r="P439" t="n">
        <v>0.3011818610561958</v>
      </c>
      <c r="Q439" t="n">
        <v>6.255572749007627</v>
      </c>
      <c r="R439" t="n">
        <v>217.4555286139979</v>
      </c>
      <c r="S439" t="n">
        <v>63.67489532421613</v>
      </c>
      <c r="T439" t="n">
        <v>954.6360222388868</v>
      </c>
      <c r="U439" t="n">
        <v>30368.51293478497</v>
      </c>
      <c r="V439" t="n">
        <v>284</v>
      </c>
      <c r="W439" t="n">
        <v>720</v>
      </c>
      <c r="X439" t="n">
        <v>183</v>
      </c>
      <c r="Y439" t="n">
        <v>0</v>
      </c>
      <c r="Z439" t="n">
        <v>0.4506213969559</v>
      </c>
      <c r="AA439" t="n">
        <v>4.830851508834436</v>
      </c>
      <c r="AB439" t="n">
        <v>521.7270231249209</v>
      </c>
      <c r="AC439" t="n">
        <v>4449.831535066815</v>
      </c>
      <c r="AD439" t="n">
        <v>4914.394807377785</v>
      </c>
      <c r="AE439" t="n">
        <v>1.24702444872024</v>
      </c>
      <c r="AF439" t="n">
        <v>17.97215305077302</v>
      </c>
      <c r="AG439" t="n">
        <v>565.5983400518332</v>
      </c>
      <c r="AH439" t="n">
        <v>31006.34827691066</v>
      </c>
      <c r="AI439" t="n">
        <v>20834.82489344187</v>
      </c>
      <c r="AJ439" t="n">
        <v>485.1092688368275</v>
      </c>
      <c r="AK439" t="n">
        <v>449.6852197766575</v>
      </c>
      <c r="AL439" t="n">
        <v>245.6239859264726</v>
      </c>
      <c r="AM439" t="n">
        <v>5.274966517356156</v>
      </c>
      <c r="AN439" t="n">
        <v>24.81527091827688</v>
      </c>
      <c r="AO439" t="n">
        <v>1737.863723810167</v>
      </c>
      <c r="AP439" t="n">
        <v>966669.5089025265</v>
      </c>
      <c r="AQ439" t="n">
        <v>0.2048101741902788</v>
      </c>
      <c r="AR439" t="n">
        <v>0.2043978948628278</v>
      </c>
      <c r="AS439" t="n">
        <v>0.1201492191481352</v>
      </c>
      <c r="AT439" t="n">
        <v>0.261037778654973</v>
      </c>
      <c r="AU439" t="n">
        <v>0.2096049331437853</v>
      </c>
      <c r="AV439" t="n">
        <v>7.077481555958808</v>
      </c>
      <c r="AW439" t="n">
        <v>147.7684351564059</v>
      </c>
      <c r="AX439" t="n">
        <v>11954.66114150409</v>
      </c>
      <c r="AY439" t="n">
        <v>150457.5528978788</v>
      </c>
      <c r="AZ439" t="n">
        <v>181273.2483365167</v>
      </c>
      <c r="BA439" t="n">
        <v>8799.886214217067</v>
      </c>
      <c r="BB439" t="n">
        <v>9636.394277322313</v>
      </c>
      <c r="BC439" t="n">
        <v>18436.28049153938</v>
      </c>
      <c r="BD439" t="n">
        <v>5.576148378412348</v>
      </c>
      <c r="BE439" t="n">
        <v>0.3011818610561958</v>
      </c>
      <c r="BF439" t="n">
        <v>31.07084366728447</v>
      </c>
      <c r="BG439" t="n">
        <v>6.255572749007627</v>
      </c>
      <c r="BH439" t="n">
        <v>1955.319252424164</v>
      </c>
      <c r="BI439" t="n">
        <v>217.4555286139979</v>
      </c>
      <c r="BJ439" t="n">
        <v>111819.7428172489</v>
      </c>
      <c r="BK439" t="n">
        <v>6189.652395054828</v>
      </c>
      <c r="BL439" t="n">
        <v>44683.08496443825</v>
      </c>
      <c r="BM439" t="n">
        <v>8910.342732860645</v>
      </c>
      <c r="BN439" t="n">
        <v>33132.31100166931</v>
      </c>
      <c r="BO439" t="n">
        <v>3924.465043656937</v>
      </c>
      <c r="BP439" t="n">
        <v>0.834671166927643</v>
      </c>
      <c r="BQ439" t="n">
        <v>5.807390804402917</v>
      </c>
      <c r="BR439" t="n">
        <v>273.1614822888733</v>
      </c>
      <c r="BS439" t="n">
        <v>16942.96105379233</v>
      </c>
      <c r="BT439" t="n">
        <v>8421.545473225189</v>
      </c>
      <c r="BU439" t="n">
        <v>4899.977683607931</v>
      </c>
      <c r="BV439" t="n">
        <v>19837.26533548</v>
      </c>
      <c r="BW439" t="n">
        <v>1396.55508266</v>
      </c>
      <c r="BX439" t="n">
        <v>16.69883558</v>
      </c>
      <c r="BY439" t="inlineStr">
        <is>
          <t>2023-03-10 07:16:00</t>
        </is>
      </c>
      <c r="BZ439" t="inlineStr">
        <is>
          <t>2023-03-10 07:16:00</t>
        </is>
      </c>
      <c r="CA439" t="inlineStr">
        <is>
          <t>2023-03-10 07:16:00</t>
        </is>
      </c>
    </row>
    <row r="440">
      <c r="A440" t="n">
        <v>437</v>
      </c>
      <c r="B440" t="n">
        <v>207</v>
      </c>
      <c r="C440" t="n">
        <v>76</v>
      </c>
      <c r="D440" t="n">
        <v>1095.732029934813</v>
      </c>
      <c r="E440" t="n">
        <v>9.9720985234924</v>
      </c>
      <c r="F440" t="n">
        <v>141.2841752367795</v>
      </c>
      <c r="G440" t="n">
        <v>6956.451675249697</v>
      </c>
      <c r="H440" t="n">
        <v>252418.6711748989</v>
      </c>
      <c r="I440" t="n">
        <v>202607.9859014352</v>
      </c>
      <c r="J440" t="n">
        <v>-1069.75948063656</v>
      </c>
      <c r="K440" t="n">
        <v>478.7033912308154</v>
      </c>
      <c r="L440" t="n">
        <v>-277.9774534268679</v>
      </c>
      <c r="M440" t="n">
        <v>5.576148378412348</v>
      </c>
      <c r="N440" t="n">
        <v>31.07084366728447</v>
      </c>
      <c r="O440" t="n">
        <v>1955.319252424164</v>
      </c>
      <c r="P440" t="n">
        <v>0.3011818610561958</v>
      </c>
      <c r="Q440" t="n">
        <v>6.255572749007627</v>
      </c>
      <c r="R440" t="n">
        <v>217.4555286139979</v>
      </c>
      <c r="S440" t="n">
        <v>63.67489532421613</v>
      </c>
      <c r="T440" t="n">
        <v>954.6360222388868</v>
      </c>
      <c r="U440" t="n">
        <v>30368.51293478497</v>
      </c>
      <c r="V440" t="n">
        <v>284</v>
      </c>
      <c r="W440" t="n">
        <v>720</v>
      </c>
      <c r="X440" t="n">
        <v>183</v>
      </c>
      <c r="Y440" t="n">
        <v>0</v>
      </c>
      <c r="Z440" t="n">
        <v>0.4506213969559</v>
      </c>
      <c r="AA440" t="n">
        <v>4.830851508834436</v>
      </c>
      <c r="AB440" t="n">
        <v>521.7270231249209</v>
      </c>
      <c r="AC440" t="n">
        <v>4450.087664989734</v>
      </c>
      <c r="AD440" t="n">
        <v>4914.394807377785</v>
      </c>
      <c r="AE440" t="n">
        <v>1.24702444872024</v>
      </c>
      <c r="AF440" t="n">
        <v>17.97215305077302</v>
      </c>
      <c r="AG440" t="n">
        <v>565.5983400518332</v>
      </c>
      <c r="AH440" t="n">
        <v>31006.60440683358</v>
      </c>
      <c r="AI440" t="n">
        <v>20834.82489344187</v>
      </c>
      <c r="AJ440" t="n">
        <v>538.6660707037823</v>
      </c>
      <c r="AK440" t="n">
        <v>467.8010512904282</v>
      </c>
      <c r="AL440" t="n">
        <v>243.2516571214934</v>
      </c>
      <c r="AM440" t="n">
        <v>5.274966517356156</v>
      </c>
      <c r="AN440" t="n">
        <v>24.81527091827688</v>
      </c>
      <c r="AO440" t="n">
        <v>1737.863723810167</v>
      </c>
      <c r="AP440" t="n">
        <v>966324.0530858409</v>
      </c>
      <c r="AQ440" t="n">
        <v>0.2047130708692959</v>
      </c>
      <c r="AR440" t="n">
        <v>0.2041873348761845</v>
      </c>
      <c r="AS440" t="n">
        <v>0.120212926889538</v>
      </c>
      <c r="AT440" t="n">
        <v>0.261202685750986</v>
      </c>
      <c r="AU440" t="n">
        <v>0.2096839816139954</v>
      </c>
      <c r="AV440" t="n">
        <v>7.077842813555755</v>
      </c>
      <c r="AW440" t="n">
        <v>147.7784438278465</v>
      </c>
      <c r="AX440" t="n">
        <v>11953.89801540779</v>
      </c>
      <c r="AY440" t="n">
        <v>150470.0369579061</v>
      </c>
      <c r="AZ440" t="n">
        <v>181262.7402363393</v>
      </c>
      <c r="BA440" t="n">
        <v>8799.886214217067</v>
      </c>
      <c r="BB440" t="n">
        <v>9636.394277322313</v>
      </c>
      <c r="BC440" t="n">
        <v>18436.28049153938</v>
      </c>
      <c r="BD440" t="n">
        <v>5.576148378412348</v>
      </c>
      <c r="BE440" t="n">
        <v>0.3011818610561958</v>
      </c>
      <c r="BF440" t="n">
        <v>31.07084366728447</v>
      </c>
      <c r="BG440" t="n">
        <v>6.255572749007627</v>
      </c>
      <c r="BH440" t="n">
        <v>1955.319252424164</v>
      </c>
      <c r="BI440" t="n">
        <v>217.4555286139979</v>
      </c>
      <c r="BJ440" t="n">
        <v>111819.7428172489</v>
      </c>
      <c r="BK440" t="n">
        <v>6189.652395054828</v>
      </c>
      <c r="BL440" t="n">
        <v>44683.08496443825</v>
      </c>
      <c r="BM440" t="n">
        <v>8910.342732860645</v>
      </c>
      <c r="BN440" t="n">
        <v>33132.31100166931</v>
      </c>
      <c r="BO440" t="n">
        <v>3924.465043656937</v>
      </c>
      <c r="BP440" t="n">
        <v>0.834671166927643</v>
      </c>
      <c r="BQ440" t="n">
        <v>5.807390804402917</v>
      </c>
      <c r="BR440" t="n">
        <v>273.1614822888733</v>
      </c>
      <c r="BS440" t="n">
        <v>16942.96105379233</v>
      </c>
      <c r="BT440" t="n">
        <v>8421.545473225189</v>
      </c>
      <c r="BU440" t="n">
        <v>4899.977683607931</v>
      </c>
      <c r="BV440" t="n">
        <v>19830.28814874</v>
      </c>
      <c r="BW440" t="n">
        <v>1396.43</v>
      </c>
      <c r="BX440" t="n">
        <v>16.69944166</v>
      </c>
      <c r="BY440" t="inlineStr">
        <is>
          <t>2023-03-10 07:17:00</t>
        </is>
      </c>
      <c r="BZ440" t="inlineStr">
        <is>
          <t>2023-03-10 07:17:00</t>
        </is>
      </c>
      <c r="CA440" t="inlineStr">
        <is>
          <t>2023-03-10 07:17:00</t>
        </is>
      </c>
    </row>
    <row r="441">
      <c r="A441" t="n">
        <v>438</v>
      </c>
      <c r="B441" t="n">
        <v>207</v>
      </c>
      <c r="C441" t="n">
        <v>76</v>
      </c>
      <c r="D441" t="n">
        <v>1095.732029934813</v>
      </c>
      <c r="E441" t="n">
        <v>9.9720985234924</v>
      </c>
      <c r="F441" t="n">
        <v>141.2841752367795</v>
      </c>
      <c r="G441" t="n">
        <v>6956.451675249697</v>
      </c>
      <c r="H441" t="n">
        <v>252418.6711748989</v>
      </c>
      <c r="I441" t="n">
        <v>202607.9859014352</v>
      </c>
      <c r="J441" t="n">
        <v>-1069.75948063656</v>
      </c>
      <c r="K441" t="n">
        <v>478.7033912308154</v>
      </c>
      <c r="L441" t="n">
        <v>-277.9774534268679</v>
      </c>
      <c r="M441" t="n">
        <v>5.576148378412348</v>
      </c>
      <c r="N441" t="n">
        <v>31.07084366728447</v>
      </c>
      <c r="O441" t="n">
        <v>1955.319252424164</v>
      </c>
      <c r="P441" t="n">
        <v>0.3011818610561958</v>
      </c>
      <c r="Q441" t="n">
        <v>6.255572749007627</v>
      </c>
      <c r="R441" t="n">
        <v>217.4555286139979</v>
      </c>
      <c r="S441" t="n">
        <v>63.67489532421613</v>
      </c>
      <c r="T441" t="n">
        <v>954.6360222388868</v>
      </c>
      <c r="U441" t="n">
        <v>30368.51293478497</v>
      </c>
      <c r="V441" t="n">
        <v>284</v>
      </c>
      <c r="W441" t="n">
        <v>720</v>
      </c>
      <c r="X441" t="n">
        <v>183</v>
      </c>
      <c r="Y441" t="n">
        <v>0</v>
      </c>
      <c r="Z441" t="n">
        <v>0.4506213969559</v>
      </c>
      <c r="AA441" t="n">
        <v>4.830851508834436</v>
      </c>
      <c r="AB441" t="n">
        <v>521.7270231249209</v>
      </c>
      <c r="AC441" t="n">
        <v>4450.087664989734</v>
      </c>
      <c r="AD441" t="n">
        <v>4914.394807377785</v>
      </c>
      <c r="AE441" t="n">
        <v>1.24702444872024</v>
      </c>
      <c r="AF441" t="n">
        <v>17.97215305077302</v>
      </c>
      <c r="AG441" t="n">
        <v>565.5983400518332</v>
      </c>
      <c r="AH441" t="n">
        <v>31006.60440683358</v>
      </c>
      <c r="AI441" t="n">
        <v>20834.82489344187</v>
      </c>
      <c r="AJ441" t="n">
        <v>546.3912314221196</v>
      </c>
      <c r="AK441" t="n">
        <v>476.9420264887573</v>
      </c>
      <c r="AL441" t="n">
        <v>215.1400430396901</v>
      </c>
      <c r="AM441" t="n">
        <v>5.274966517356156</v>
      </c>
      <c r="AN441" t="n">
        <v>24.81527091827688</v>
      </c>
      <c r="AO441" t="n">
        <v>1737.863723810167</v>
      </c>
      <c r="AP441" t="n">
        <v>966261.2606234489</v>
      </c>
      <c r="AQ441" t="n">
        <v>0.2046543675370857</v>
      </c>
      <c r="AR441" t="n">
        <v>0.2041823147277982</v>
      </c>
      <c r="AS441" t="n">
        <v>0.1202251023046162</v>
      </c>
      <c r="AT441" t="n">
        <v>0.2612427043325805</v>
      </c>
      <c r="AU441" t="n">
        <v>0.2096955110979194</v>
      </c>
      <c r="AV441" t="n">
        <v>7.077924718371452</v>
      </c>
      <c r="AW441" t="n">
        <v>147.7766431881861</v>
      </c>
      <c r="AX441" t="n">
        <v>11953.55148800113</v>
      </c>
      <c r="AY441" t="n">
        <v>150466.9253931099</v>
      </c>
      <c r="AZ441" t="n">
        <v>181258.2806836211</v>
      </c>
      <c r="BA441" t="n">
        <v>8799.886214217067</v>
      </c>
      <c r="BB441" t="n">
        <v>9636.394277322313</v>
      </c>
      <c r="BC441" t="n">
        <v>18436.28049153938</v>
      </c>
      <c r="BD441" t="n">
        <v>5.576148378412348</v>
      </c>
      <c r="BE441" t="n">
        <v>0.3011818610561958</v>
      </c>
      <c r="BF441" t="n">
        <v>31.07084366728447</v>
      </c>
      <c r="BG441" t="n">
        <v>6.255572749007627</v>
      </c>
      <c r="BH441" t="n">
        <v>1955.319252424164</v>
      </c>
      <c r="BI441" t="n">
        <v>217.4555286139979</v>
      </c>
      <c r="BJ441" t="n">
        <v>111819.7428172489</v>
      </c>
      <c r="BK441" t="n">
        <v>6189.652395054828</v>
      </c>
      <c r="BL441" t="n">
        <v>44683.08496443825</v>
      </c>
      <c r="BM441" t="n">
        <v>8910.342732860645</v>
      </c>
      <c r="BN441" t="n">
        <v>33132.31100166931</v>
      </c>
      <c r="BO441" t="n">
        <v>3924.465043656937</v>
      </c>
      <c r="BP441" t="n">
        <v>0.834671166927643</v>
      </c>
      <c r="BQ441" t="n">
        <v>5.807390804402917</v>
      </c>
      <c r="BR441" t="n">
        <v>273.1614822888733</v>
      </c>
      <c r="BS441" t="n">
        <v>16942.96105379233</v>
      </c>
      <c r="BT441" t="n">
        <v>8421.545473225189</v>
      </c>
      <c r="BU441" t="n">
        <v>4899.977683607931</v>
      </c>
      <c r="BV441" t="n">
        <v>19831.58</v>
      </c>
      <c r="BW441" t="n">
        <v>1395.94</v>
      </c>
      <c r="BX441" t="n">
        <v>16.72340256</v>
      </c>
      <c r="BY441" t="inlineStr">
        <is>
          <t>2023-03-10 07:18:00</t>
        </is>
      </c>
      <c r="BZ441" t="inlineStr">
        <is>
          <t>2023-03-10 07:18:00</t>
        </is>
      </c>
      <c r="CA441" t="inlineStr">
        <is>
          <t>2023-03-10 07:18:00</t>
        </is>
      </c>
    </row>
    <row r="442">
      <c r="A442" t="n">
        <v>439</v>
      </c>
      <c r="B442" t="n">
        <v>207</v>
      </c>
      <c r="C442" t="n">
        <v>76</v>
      </c>
      <c r="D442" t="n">
        <v>1095.732029934813</v>
      </c>
      <c r="E442" t="n">
        <v>9.975761008989487</v>
      </c>
      <c r="F442" t="n">
        <v>141.2841752367795</v>
      </c>
      <c r="G442" t="n">
        <v>6956.451675249697</v>
      </c>
      <c r="H442" t="n">
        <v>252418.6711748989</v>
      </c>
      <c r="I442" t="n">
        <v>202607.9859014352</v>
      </c>
      <c r="J442" t="n">
        <v>-1150.660553527074</v>
      </c>
      <c r="K442" t="n">
        <v>397.8023183403011</v>
      </c>
      <c r="L442" t="n">
        <v>-277.9774534268679</v>
      </c>
      <c r="M442" t="n">
        <v>4.803178932722038</v>
      </c>
      <c r="N442" t="n">
        <v>31.07084366728447</v>
      </c>
      <c r="O442" t="n">
        <v>1955.319252424164</v>
      </c>
      <c r="P442" t="n">
        <v>0.3011818610561958</v>
      </c>
      <c r="Q442" t="n">
        <v>6.255572749007627</v>
      </c>
      <c r="R442" t="n">
        <v>217.4555286139979</v>
      </c>
      <c r="S442" t="n">
        <v>64.44786476990645</v>
      </c>
      <c r="T442" t="n">
        <v>954.6360222388868</v>
      </c>
      <c r="U442" t="n">
        <v>30368.51293478497</v>
      </c>
      <c r="V442" t="n">
        <v>284.6666666666667</v>
      </c>
      <c r="W442" t="n">
        <v>720</v>
      </c>
      <c r="X442" t="n">
        <v>183</v>
      </c>
      <c r="Y442" t="n">
        <v>0</v>
      </c>
      <c r="Z442" t="n">
        <v>0.4607523425475424</v>
      </c>
      <c r="AA442" t="n">
        <v>4.830851508834436</v>
      </c>
      <c r="AB442" t="n">
        <v>521.7270231249209</v>
      </c>
      <c r="AC442" t="n">
        <v>4450.087664989734</v>
      </c>
      <c r="AD442" t="n">
        <v>4914.394807377785</v>
      </c>
      <c r="AE442" t="n">
        <v>1.250710940083591</v>
      </c>
      <c r="AF442" t="n">
        <v>17.97215305077302</v>
      </c>
      <c r="AG442" t="n">
        <v>565.5983400518332</v>
      </c>
      <c r="AH442" t="n">
        <v>31006.60440683358</v>
      </c>
      <c r="AI442" t="n">
        <v>20834.82489344187</v>
      </c>
      <c r="AJ442" t="n">
        <v>493.3914762969192</v>
      </c>
      <c r="AK442" t="n">
        <v>510.6080773678858</v>
      </c>
      <c r="AL442" t="n">
        <v>223.8694599677289</v>
      </c>
      <c r="AM442" t="n">
        <v>4.501997071665847</v>
      </c>
      <c r="AN442" t="n">
        <v>24.81527091827688</v>
      </c>
      <c r="AO442" t="n">
        <v>1737.863723810167</v>
      </c>
      <c r="AP442" t="n">
        <v>966376.5353354253</v>
      </c>
      <c r="AQ442" t="n">
        <v>0.2046432859298254</v>
      </c>
      <c r="AR442" t="n">
        <v>0.2040863207751359</v>
      </c>
      <c r="AS442" t="n">
        <v>0.1203832434880132</v>
      </c>
      <c r="AT442" t="n">
        <v>0.2612108888620557</v>
      </c>
      <c r="AU442" t="n">
        <v>0.2096762609449698</v>
      </c>
      <c r="AV442" t="n">
        <v>7.077243471818086</v>
      </c>
      <c r="AW442" t="n">
        <v>147.761844837292</v>
      </c>
      <c r="AX442" t="n">
        <v>11950.47457802337</v>
      </c>
      <c r="AY442" t="n">
        <v>150451.8388490101</v>
      </c>
      <c r="AZ442" t="n">
        <v>181235.9908338331</v>
      </c>
      <c r="BA442" t="n">
        <v>8799.886214217067</v>
      </c>
      <c r="BB442" t="n">
        <v>9636.394277322313</v>
      </c>
      <c r="BC442" t="n">
        <v>18436.28049153938</v>
      </c>
      <c r="BD442" t="n">
        <v>4.803178932722038</v>
      </c>
      <c r="BE442" t="n">
        <v>0.3011818610561958</v>
      </c>
      <c r="BF442" t="n">
        <v>31.07084366728447</v>
      </c>
      <c r="BG442" t="n">
        <v>6.255572749007627</v>
      </c>
      <c r="BH442" t="n">
        <v>1955.319252424164</v>
      </c>
      <c r="BI442" t="n">
        <v>217.4555286139979</v>
      </c>
      <c r="BJ442" t="n">
        <v>96497.16949532986</v>
      </c>
      <c r="BK442" t="n">
        <v>6189.652395054828</v>
      </c>
      <c r="BL442" t="n">
        <v>44683.08496443825</v>
      </c>
      <c r="BM442" t="n">
        <v>8910.342732860645</v>
      </c>
      <c r="BN442" t="n">
        <v>33132.31100166931</v>
      </c>
      <c r="BO442" t="n">
        <v>3924.465043656937</v>
      </c>
      <c r="BP442" t="n">
        <v>0.7553724052530638</v>
      </c>
      <c r="BQ442" t="n">
        <v>5.807390804402917</v>
      </c>
      <c r="BR442" t="n">
        <v>273.1614822888733</v>
      </c>
      <c r="BS442" t="n">
        <v>15371.02170111715</v>
      </c>
      <c r="BT442" t="n">
        <v>8421.545473225189</v>
      </c>
      <c r="BU442" t="n">
        <v>4899.977683607931</v>
      </c>
      <c r="BV442" t="n">
        <v>19823</v>
      </c>
      <c r="BW442" t="n">
        <v>1394.15</v>
      </c>
      <c r="BX442" t="n">
        <v>16.7038875</v>
      </c>
      <c r="BY442" t="inlineStr">
        <is>
          <t>2023-03-10 07:19:00</t>
        </is>
      </c>
      <c r="BZ442" t="inlineStr">
        <is>
          <t>2023-03-10 07:19:00</t>
        </is>
      </c>
      <c r="CA442" t="inlineStr">
        <is>
          <t>2023-03-10 07:19:00</t>
        </is>
      </c>
    </row>
    <row r="443">
      <c r="A443" t="n">
        <v>440</v>
      </c>
      <c r="B443" t="n">
        <v>207</v>
      </c>
      <c r="C443" t="n">
        <v>76</v>
      </c>
      <c r="D443" t="n">
        <v>1095.75567715139</v>
      </c>
      <c r="E443" t="n">
        <v>9.978643937072485</v>
      </c>
      <c r="F443" t="n">
        <v>141.7041799760277</v>
      </c>
      <c r="G443" t="n">
        <v>6921.47425899439</v>
      </c>
      <c r="H443" t="n">
        <v>252418.6711748989</v>
      </c>
      <c r="I443" t="n">
        <v>202607.9859014352</v>
      </c>
      <c r="J443" t="n">
        <v>-1191.111089972331</v>
      </c>
      <c r="K443" t="n">
        <v>357.351781895044</v>
      </c>
      <c r="L443" t="n">
        <v>-277.9774534268679</v>
      </c>
      <c r="M443" t="n">
        <v>4.416694209876884</v>
      </c>
      <c r="N443" t="n">
        <v>31.07084366728447</v>
      </c>
      <c r="O443" t="n">
        <v>1955.319252424164</v>
      </c>
      <c r="P443" t="n">
        <v>0.3011818610561958</v>
      </c>
      <c r="Q443" t="n">
        <v>6.255572749007627</v>
      </c>
      <c r="R443" t="n">
        <v>217.4555286139979</v>
      </c>
      <c r="S443" t="n">
        <v>64.8343494927516</v>
      </c>
      <c r="T443" t="n">
        <v>955.0548843888937</v>
      </c>
      <c r="U443" t="n">
        <v>30403.49111554293</v>
      </c>
      <c r="V443" t="n">
        <v>285</v>
      </c>
      <c r="W443" t="n">
        <v>720</v>
      </c>
      <c r="X443" t="n">
        <v>183.6666666666667</v>
      </c>
      <c r="Y443" t="n">
        <v>0</v>
      </c>
      <c r="Z443" t="n">
        <v>0.4658192240295591</v>
      </c>
      <c r="AA443" t="n">
        <v>4.831994098075723</v>
      </c>
      <c r="AB443" t="n">
        <v>521.7277876275751</v>
      </c>
      <c r="AC443" t="n">
        <v>4450.087664989734</v>
      </c>
      <c r="AD443" t="n">
        <v>4914.394807377785</v>
      </c>
      <c r="AE443" t="n">
        <v>1.252555594451462</v>
      </c>
      <c r="AF443" t="n">
        <v>17.97256881940715</v>
      </c>
      <c r="AG443" t="n">
        <v>565.598618241241</v>
      </c>
      <c r="AH443" t="n">
        <v>31006.60440683358</v>
      </c>
      <c r="AI443" t="n">
        <v>20834.82489344187</v>
      </c>
      <c r="AJ443" t="n">
        <v>387.0889345644967</v>
      </c>
      <c r="AK443" t="n">
        <v>469.9937506316405</v>
      </c>
      <c r="AL443" t="n">
        <v>199.1281197627861</v>
      </c>
      <c r="AM443" t="n">
        <v>4.115512348820691</v>
      </c>
      <c r="AN443" t="n">
        <v>24.81527091827688</v>
      </c>
      <c r="AO443" t="n">
        <v>1737.863723810167</v>
      </c>
      <c r="AP443" t="n">
        <v>966005.3391253544</v>
      </c>
      <c r="AQ443" t="n">
        <v>0.2047460849287678</v>
      </c>
      <c r="AR443" t="n">
        <v>0.203902944350907</v>
      </c>
      <c r="AS443" t="n">
        <v>0.1202889688868259</v>
      </c>
      <c r="AT443" t="n">
        <v>0.2613104122574239</v>
      </c>
      <c r="AU443" t="n">
        <v>0.2097515895760753</v>
      </c>
      <c r="AV443" t="n">
        <v>7.080271984296935</v>
      </c>
      <c r="AW443" t="n">
        <v>147.8064964980515</v>
      </c>
      <c r="AX443" t="n">
        <v>11954.19070182217</v>
      </c>
      <c r="AY443" t="n">
        <v>150477.2936276768</v>
      </c>
      <c r="AZ443" t="n">
        <v>181270.4982973685</v>
      </c>
      <c r="BA443" t="n">
        <v>8799.886214217067</v>
      </c>
      <c r="BB443" t="n">
        <v>9636.394277322313</v>
      </c>
      <c r="BC443" t="n">
        <v>18436.28049153938</v>
      </c>
      <c r="BD443" t="n">
        <v>4.416694209876884</v>
      </c>
      <c r="BE443" t="n">
        <v>0.3011818610561958</v>
      </c>
      <c r="BF443" t="n">
        <v>31.07084366728447</v>
      </c>
      <c r="BG443" t="n">
        <v>6.255572749007627</v>
      </c>
      <c r="BH443" t="n">
        <v>1955.319252424164</v>
      </c>
      <c r="BI443" t="n">
        <v>217.4555286139979</v>
      </c>
      <c r="BJ443" t="n">
        <v>88835.88283437036</v>
      </c>
      <c r="BK443" t="n">
        <v>6189.652395054828</v>
      </c>
      <c r="BL443" t="n">
        <v>44683.08496443825</v>
      </c>
      <c r="BM443" t="n">
        <v>8910.342732860645</v>
      </c>
      <c r="BN443" t="n">
        <v>33132.31100166931</v>
      </c>
      <c r="BO443" t="n">
        <v>3924.465043656937</v>
      </c>
      <c r="BP443" t="n">
        <v>0.7157230244157743</v>
      </c>
      <c r="BQ443" t="n">
        <v>5.807390804402917</v>
      </c>
      <c r="BR443" t="n">
        <v>273.1614822888733</v>
      </c>
      <c r="BS443" t="n">
        <v>14585.05202477956</v>
      </c>
      <c r="BT443" t="n">
        <v>8421.545473225189</v>
      </c>
      <c r="BU443" t="n">
        <v>4899.977683607931</v>
      </c>
      <c r="BV443" t="n">
        <v>19852.5</v>
      </c>
      <c r="BW443" t="n">
        <v>1397.5</v>
      </c>
      <c r="BX443" t="n">
        <v>16.73499999</v>
      </c>
      <c r="BY443" t="inlineStr">
        <is>
          <t>2023-03-10 07:20:00</t>
        </is>
      </c>
      <c r="BZ443" t="inlineStr">
        <is>
          <t>2023-03-10 07:20:00</t>
        </is>
      </c>
      <c r="CA443" t="inlineStr">
        <is>
          <t>2023-03-10 07:20:00</t>
        </is>
      </c>
    </row>
    <row r="444">
      <c r="A444" t="n">
        <v>441</v>
      </c>
      <c r="B444" t="n">
        <v>207</v>
      </c>
      <c r="C444" t="n">
        <v>76</v>
      </c>
      <c r="D444" t="n">
        <v>1096.357187782337</v>
      </c>
      <c r="E444" t="n">
        <v>9.89789126981371</v>
      </c>
      <c r="F444" t="n">
        <v>143.0790331306819</v>
      </c>
      <c r="G444" t="n">
        <v>6935.110269344378</v>
      </c>
      <c r="H444" t="n">
        <v>252418.6711748989</v>
      </c>
      <c r="I444" t="n">
        <v>202607.9859014352</v>
      </c>
      <c r="J444" t="n">
        <v>-1191.111089972331</v>
      </c>
      <c r="K444" t="n">
        <v>357.351781895044</v>
      </c>
      <c r="L444" t="n">
        <v>-277.9774534268679</v>
      </c>
      <c r="M444" t="n">
        <v>4.416694209876884</v>
      </c>
      <c r="N444" t="n">
        <v>31.07084366728447</v>
      </c>
      <c r="O444" t="n">
        <v>1955.319252424164</v>
      </c>
      <c r="P444" t="n">
        <v>0.3011818610561958</v>
      </c>
      <c r="Q444" t="n">
        <v>6.255572749007627</v>
      </c>
      <c r="R444" t="n">
        <v>217.4555286139979</v>
      </c>
      <c r="S444" t="n">
        <v>64.91637015557679</v>
      </c>
      <c r="T444" t="n">
        <v>956.4286193500383</v>
      </c>
      <c r="U444" t="n">
        <v>30420.98020592191</v>
      </c>
      <c r="V444" t="n">
        <v>285</v>
      </c>
      <c r="W444" t="n">
        <v>720</v>
      </c>
      <c r="X444" t="n">
        <v>184.6666666666667</v>
      </c>
      <c r="Y444" t="n">
        <v>0</v>
      </c>
      <c r="Z444" t="n">
        <v>0.4665859282065565</v>
      </c>
      <c r="AA444" t="n">
        <v>4.833112291585444</v>
      </c>
      <c r="AB444" t="n">
        <v>522.6611533529614</v>
      </c>
      <c r="AC444" t="n">
        <v>4450.087664989734</v>
      </c>
      <c r="AD444" t="n">
        <v>4914.394807377785</v>
      </c>
      <c r="AE444" t="n">
        <v>1.252834987519089</v>
      </c>
      <c r="AF444" t="n">
        <v>17.97297569168459</v>
      </c>
      <c r="AG444" t="n">
        <v>566.5317408100041</v>
      </c>
      <c r="AH444" t="n">
        <v>31006.60440683358</v>
      </c>
      <c r="AI444" t="n">
        <v>20834.82489344187</v>
      </c>
      <c r="AJ444" t="n">
        <v>180.3623594033926</v>
      </c>
      <c r="AK444" t="n">
        <v>354.6042959519652</v>
      </c>
      <c r="AL444" t="n">
        <v>102.4119658960314</v>
      </c>
      <c r="AM444" t="n">
        <v>4.115512348820691</v>
      </c>
      <c r="AN444" t="n">
        <v>24.81527091827688</v>
      </c>
      <c r="AO444" t="n">
        <v>1737.863723810167</v>
      </c>
      <c r="AP444" t="n">
        <v>967012.2553984523</v>
      </c>
      <c r="AQ444" t="n">
        <v>0.2048588605313022</v>
      </c>
      <c r="AR444" t="n">
        <v>0.2050905443244146</v>
      </c>
      <c r="AS444" t="n">
        <v>0.1194795593124185</v>
      </c>
      <c r="AT444" t="n">
        <v>0.2610420436917252</v>
      </c>
      <c r="AU444" t="n">
        <v>0.2095289921401394</v>
      </c>
      <c r="AV444" t="n">
        <v>7.076209851279735</v>
      </c>
      <c r="AW444" t="n">
        <v>147.6937472652449</v>
      </c>
      <c r="AX444" t="n">
        <v>12019.8825544099</v>
      </c>
      <c r="AY444" t="n">
        <v>150407.3199450116</v>
      </c>
      <c r="AZ444" t="n">
        <v>181175.5950305463</v>
      </c>
      <c r="BA444" t="n">
        <v>8799.886214217067</v>
      </c>
      <c r="BB444" t="n">
        <v>9636.394277322313</v>
      </c>
      <c r="BC444" t="n">
        <v>18436.28049153938</v>
      </c>
      <c r="BD444" t="n">
        <v>4.416694209876884</v>
      </c>
      <c r="BE444" t="n">
        <v>0.3011818610561958</v>
      </c>
      <c r="BF444" t="n">
        <v>31.07084366728447</v>
      </c>
      <c r="BG444" t="n">
        <v>6.255572749007627</v>
      </c>
      <c r="BH444" t="n">
        <v>1955.319252424164</v>
      </c>
      <c r="BI444" t="n">
        <v>217.4555286139979</v>
      </c>
      <c r="BJ444" t="n">
        <v>88835.88283437036</v>
      </c>
      <c r="BK444" t="n">
        <v>6189.652395054828</v>
      </c>
      <c r="BL444" t="n">
        <v>44683.08496443825</v>
      </c>
      <c r="BM444" t="n">
        <v>8910.342732860645</v>
      </c>
      <c r="BN444" t="n">
        <v>33132.31100166931</v>
      </c>
      <c r="BO444" t="n">
        <v>3924.465043656937</v>
      </c>
      <c r="BP444" t="n">
        <v>0.7157230244157743</v>
      </c>
      <c r="BQ444" t="n">
        <v>5.807390804402917</v>
      </c>
      <c r="BR444" t="n">
        <v>273.1614822888733</v>
      </c>
      <c r="BS444" t="n">
        <v>14585.05202477956</v>
      </c>
      <c r="BT444" t="n">
        <v>8421.545473225189</v>
      </c>
      <c r="BU444" t="n">
        <v>4899.977683607931</v>
      </c>
      <c r="BV444" t="n">
        <v>19913.0966</v>
      </c>
      <c r="BW444" t="n">
        <v>1402.799906</v>
      </c>
      <c r="BX444" t="n">
        <v>16.80292223</v>
      </c>
      <c r="BY444" t="inlineStr">
        <is>
          <t>2023-03-10 07:21:00</t>
        </is>
      </c>
      <c r="BZ444" t="inlineStr">
        <is>
          <t>2023-03-10 07:21:00</t>
        </is>
      </c>
      <c r="CA444" t="inlineStr">
        <is>
          <t>2023-03-10 07:21:00</t>
        </is>
      </c>
    </row>
    <row r="445">
      <c r="A445" t="n">
        <v>442</v>
      </c>
      <c r="B445" t="n">
        <v>207</v>
      </c>
      <c r="C445" t="n">
        <v>76</v>
      </c>
      <c r="D445" t="n">
        <v>1096.368000225754</v>
      </c>
      <c r="E445" t="n">
        <v>9.857744043134353</v>
      </c>
      <c r="F445" t="n">
        <v>143.661458523197</v>
      </c>
      <c r="G445" t="n">
        <v>6935.110269344378</v>
      </c>
      <c r="H445" t="n">
        <v>252418.6711748989</v>
      </c>
      <c r="I445" t="n">
        <v>202607.9859014352</v>
      </c>
      <c r="J445" t="n">
        <v>-1191.111089972331</v>
      </c>
      <c r="K445" t="n">
        <v>357.351781895044</v>
      </c>
      <c r="L445" t="n">
        <v>-277.9774534268679</v>
      </c>
      <c r="M445" t="n">
        <v>4.416694209876884</v>
      </c>
      <c r="N445" t="n">
        <v>31.07084366728447</v>
      </c>
      <c r="O445" t="n">
        <v>1955.319252424164</v>
      </c>
      <c r="P445" t="n">
        <v>0.3011818610561958</v>
      </c>
      <c r="Q445" t="n">
        <v>6.255572749007627</v>
      </c>
      <c r="R445" t="n">
        <v>217.4555286139979</v>
      </c>
      <c r="S445" t="n">
        <v>64.95738048698939</v>
      </c>
      <c r="T445" t="n">
        <v>957.0107712931089</v>
      </c>
      <c r="U445" t="n">
        <v>30420.98020592191</v>
      </c>
      <c r="V445" t="n">
        <v>285</v>
      </c>
      <c r="W445" t="n">
        <v>720</v>
      </c>
      <c r="X445" t="n">
        <v>185</v>
      </c>
      <c r="Y445" t="n">
        <v>0</v>
      </c>
      <c r="Z445" t="n">
        <v>0.4669693855021192</v>
      </c>
      <c r="AA445" t="n">
        <v>4.833385741029983</v>
      </c>
      <c r="AB445" t="n">
        <v>522.6611533529614</v>
      </c>
      <c r="AC445" t="n">
        <v>4450.087664989734</v>
      </c>
      <c r="AD445" t="n">
        <v>4914.394807377785</v>
      </c>
      <c r="AE445" t="n">
        <v>1.252974789259967</v>
      </c>
      <c r="AF445" t="n">
        <v>17.97307518566478</v>
      </c>
      <c r="AG445" t="n">
        <v>566.5317408100041</v>
      </c>
      <c r="AH445" t="n">
        <v>31006.60440683358</v>
      </c>
      <c r="AI445" t="n">
        <v>20834.82489344187</v>
      </c>
      <c r="AJ445" t="n">
        <v>97.0871619649223</v>
      </c>
      <c r="AK445" t="n">
        <v>306.2964578513315</v>
      </c>
      <c r="AL445" t="n">
        <v>51.04539486649724</v>
      </c>
      <c r="AM445" t="n">
        <v>4.115512348820691</v>
      </c>
      <c r="AN445" t="n">
        <v>24.81527091827688</v>
      </c>
      <c r="AO445" t="n">
        <v>1737.863723810167</v>
      </c>
      <c r="AP445" t="n">
        <v>969370.5809532242</v>
      </c>
      <c r="AQ445" t="n">
        <v>0.2024908256593107</v>
      </c>
      <c r="AR445" t="n">
        <v>0.2078960146634449</v>
      </c>
      <c r="AS445" t="n">
        <v>0.1202121467289411</v>
      </c>
      <c r="AT445" t="n">
        <v>0.2604032537912345</v>
      </c>
      <c r="AU445" t="n">
        <v>0.2089977591570688</v>
      </c>
      <c r="AV445" t="n">
        <v>7.071786278219037</v>
      </c>
      <c r="AW445" t="n">
        <v>147.5623487749253</v>
      </c>
      <c r="AX445" t="n">
        <v>12004.1438739056</v>
      </c>
      <c r="AY445" t="n">
        <v>150354.8268433721</v>
      </c>
      <c r="AZ445" t="n">
        <v>181085.6518903015</v>
      </c>
      <c r="BA445" t="n">
        <v>8799.886214217067</v>
      </c>
      <c r="BB445" t="n">
        <v>9636.394277322313</v>
      </c>
      <c r="BC445" t="n">
        <v>18436.28049153938</v>
      </c>
      <c r="BD445" t="n">
        <v>4.416694209876884</v>
      </c>
      <c r="BE445" t="n">
        <v>0.3011818610561958</v>
      </c>
      <c r="BF445" t="n">
        <v>31.07084366728447</v>
      </c>
      <c r="BG445" t="n">
        <v>6.255572749007627</v>
      </c>
      <c r="BH445" t="n">
        <v>1955.319252424164</v>
      </c>
      <c r="BI445" t="n">
        <v>217.4555286139979</v>
      </c>
      <c r="BJ445" t="n">
        <v>88835.88283437036</v>
      </c>
      <c r="BK445" t="n">
        <v>6189.652395054828</v>
      </c>
      <c r="BL445" t="n">
        <v>44683.08496443825</v>
      </c>
      <c r="BM445" t="n">
        <v>8910.342732860645</v>
      </c>
      <c r="BN445" t="n">
        <v>33132.31100166931</v>
      </c>
      <c r="BO445" t="n">
        <v>3924.465043656937</v>
      </c>
      <c r="BP445" t="n">
        <v>0.7157230244157743</v>
      </c>
      <c r="BQ445" t="n">
        <v>5.807390804402917</v>
      </c>
      <c r="BR445" t="n">
        <v>273.1614822888733</v>
      </c>
      <c r="BS445" t="n">
        <v>14585.05202477956</v>
      </c>
      <c r="BT445" t="n">
        <v>8421.545473225189</v>
      </c>
      <c r="BU445" t="n">
        <v>4899.977683607931</v>
      </c>
      <c r="BV445" t="n">
        <v>19913.15</v>
      </c>
      <c r="BW445" t="n">
        <v>1403.06999999</v>
      </c>
      <c r="BX445" t="n">
        <v>16.81329707</v>
      </c>
      <c r="BY445" t="inlineStr">
        <is>
          <t>2023-03-10 07:22:00</t>
        </is>
      </c>
      <c r="BZ445" t="inlineStr">
        <is>
          <t>2023-03-10 07:22:00</t>
        </is>
      </c>
      <c r="CA445" t="inlineStr">
        <is>
          <t>2023-03-10 07:22:00</t>
        </is>
      </c>
    </row>
    <row r="446">
      <c r="A446" t="n">
        <v>443</v>
      </c>
      <c r="B446" t="n">
        <v>207</v>
      </c>
      <c r="C446" t="n">
        <v>76</v>
      </c>
      <c r="D446" t="n">
        <v>1096.372187933503</v>
      </c>
      <c r="E446" t="n">
        <v>9.857930003785761</v>
      </c>
      <c r="F446" t="n">
        <v>143.7690436178672</v>
      </c>
      <c r="G446" t="n">
        <v>6935.110269344378</v>
      </c>
      <c r="H446" t="n">
        <v>252418.6711748989</v>
      </c>
      <c r="I446" t="n">
        <v>202607.9859014352</v>
      </c>
      <c r="J446" t="n">
        <v>-1355.293164390938</v>
      </c>
      <c r="K446" t="n">
        <v>357.351781895044</v>
      </c>
      <c r="L446" t="n">
        <v>-277.9774534268679</v>
      </c>
      <c r="M446" t="n">
        <v>4.416694209876884</v>
      </c>
      <c r="N446" t="n">
        <v>17.37759309025305</v>
      </c>
      <c r="O446" t="n">
        <v>1955.319252424164</v>
      </c>
      <c r="P446" t="n">
        <v>0.3011818610561958</v>
      </c>
      <c r="Q446" t="n">
        <v>6.255572749007627</v>
      </c>
      <c r="R446" t="n">
        <v>217.4555286139979</v>
      </c>
      <c r="S446" t="n">
        <v>64.95738048698939</v>
      </c>
      <c r="T446" t="n">
        <v>970.7040218701401</v>
      </c>
      <c r="U446" t="n">
        <v>30420.98020592191</v>
      </c>
      <c r="V446" t="n">
        <v>285.6666666666667</v>
      </c>
      <c r="W446" t="n">
        <v>720</v>
      </c>
      <c r="X446" t="n">
        <v>185</v>
      </c>
      <c r="Y446" t="n">
        <v>0</v>
      </c>
      <c r="Z446" t="n">
        <v>0.4669695564399158</v>
      </c>
      <c r="AA446" t="n">
        <v>4.986514233088384</v>
      </c>
      <c r="AB446" t="n">
        <v>522.6611533529614</v>
      </c>
      <c r="AC446" t="n">
        <v>4450.087664989734</v>
      </c>
      <c r="AD446" t="n">
        <v>4914.394807377785</v>
      </c>
      <c r="AE446" t="n">
        <v>1.252974960197764</v>
      </c>
      <c r="AF446" t="n">
        <v>18.02879051762804</v>
      </c>
      <c r="AG446" t="n">
        <v>566.5317408100041</v>
      </c>
      <c r="AH446" t="n">
        <v>31006.60440683358</v>
      </c>
      <c r="AI446" t="n">
        <v>20834.82489344187</v>
      </c>
      <c r="AJ446" t="n">
        <v>80.14030521495351</v>
      </c>
      <c r="AK446" t="n">
        <v>127.8034662419795</v>
      </c>
      <c r="AL446" t="n">
        <v>20.92010650215585</v>
      </c>
      <c r="AM446" t="n">
        <v>4.115512348820691</v>
      </c>
      <c r="AN446" t="n">
        <v>11.12202034124545</v>
      </c>
      <c r="AO446" t="n">
        <v>1737.863723810167</v>
      </c>
      <c r="AP446" t="n">
        <v>969484.8116578247</v>
      </c>
      <c r="AQ446" t="n">
        <v>0.2024773709006012</v>
      </c>
      <c r="AR446" t="n">
        <v>0.2079115424861835</v>
      </c>
      <c r="AS446" t="n">
        <v>0.1202721979442922</v>
      </c>
      <c r="AT446" t="n">
        <v>0.2603637841916566</v>
      </c>
      <c r="AU446" t="n">
        <v>0.2089751044772664</v>
      </c>
      <c r="AV446" t="n">
        <v>7.071642761341067</v>
      </c>
      <c r="AW446" t="n">
        <v>147.5507287009314</v>
      </c>
      <c r="AX446" t="n">
        <v>12002.67636996389</v>
      </c>
      <c r="AY446" t="n">
        <v>150347.8308234725</v>
      </c>
      <c r="AZ446" t="n">
        <v>181074.7352231864</v>
      </c>
      <c r="BA446" t="n">
        <v>8799.886214217067</v>
      </c>
      <c r="BB446" t="n">
        <v>9636.394277322313</v>
      </c>
      <c r="BC446" t="n">
        <v>18436.28049153938</v>
      </c>
      <c r="BD446" t="n">
        <v>4.416694209876884</v>
      </c>
      <c r="BE446" t="n">
        <v>0.3011818610561958</v>
      </c>
      <c r="BF446" t="n">
        <v>17.37759309025305</v>
      </c>
      <c r="BG446" t="n">
        <v>6.255572749007627</v>
      </c>
      <c r="BH446" t="n">
        <v>1955.319252424164</v>
      </c>
      <c r="BI446" t="n">
        <v>217.4555286139979</v>
      </c>
      <c r="BJ446" t="n">
        <v>88835.88283437036</v>
      </c>
      <c r="BK446" t="n">
        <v>6189.652395054828</v>
      </c>
      <c r="BL446" t="n">
        <v>25460.49980440152</v>
      </c>
      <c r="BM446" t="n">
        <v>8910.342732860645</v>
      </c>
      <c r="BN446" t="n">
        <v>33132.31100166931</v>
      </c>
      <c r="BO446" t="n">
        <v>3924.465043656937</v>
      </c>
      <c r="BP446" t="n">
        <v>0.7157230244157743</v>
      </c>
      <c r="BQ446" t="n">
        <v>4.710300018698048</v>
      </c>
      <c r="BR446" t="n">
        <v>273.1614822888733</v>
      </c>
      <c r="BS446" t="n">
        <v>14585.05202477956</v>
      </c>
      <c r="BT446" t="n">
        <v>6881.449428252697</v>
      </c>
      <c r="BU446" t="n">
        <v>4899.977683607931</v>
      </c>
      <c r="BV446" t="n">
        <v>19919.3</v>
      </c>
      <c r="BW446" t="n">
        <v>1403.8</v>
      </c>
      <c r="BX446" t="n">
        <v>16.83411165</v>
      </c>
      <c r="BY446" t="inlineStr">
        <is>
          <t>2023-03-10 07:23:00</t>
        </is>
      </c>
      <c r="BZ446" t="inlineStr">
        <is>
          <t>2023-03-10 07:23:00</t>
        </is>
      </c>
      <c r="CA446" t="inlineStr">
        <is>
          <t>2023-03-10 07:23:00</t>
        </is>
      </c>
    </row>
    <row r="447">
      <c r="A447" t="n">
        <v>444</v>
      </c>
      <c r="B447" t="n">
        <v>207</v>
      </c>
      <c r="C447" t="n">
        <v>76</v>
      </c>
      <c r="D447" t="n">
        <v>1096.40689198751</v>
      </c>
      <c r="E447" t="n">
        <v>9.858078815287884</v>
      </c>
      <c r="F447" t="n">
        <v>143.8425972114362</v>
      </c>
      <c r="G447" t="n">
        <v>6935.110269344378</v>
      </c>
      <c r="H447" t="n">
        <v>252418.6711748989</v>
      </c>
      <c r="I447" t="n">
        <v>202607.9859014352</v>
      </c>
      <c r="J447" t="n">
        <v>-1437.384201600242</v>
      </c>
      <c r="K447" t="n">
        <v>357.351781895044</v>
      </c>
      <c r="L447" t="n">
        <v>-277.9774534268679</v>
      </c>
      <c r="M447" t="n">
        <v>4.416694209876884</v>
      </c>
      <c r="N447" t="n">
        <v>10.53096780173733</v>
      </c>
      <c r="O447" t="n">
        <v>1955.319252424164</v>
      </c>
      <c r="P447" t="n">
        <v>0.3011818610561958</v>
      </c>
      <c r="Q447" t="n">
        <v>6.255572749007627</v>
      </c>
      <c r="R447" t="n">
        <v>217.4555286139979</v>
      </c>
      <c r="S447" t="n">
        <v>64.95738048698939</v>
      </c>
      <c r="T447" t="n">
        <v>977.5506471586559</v>
      </c>
      <c r="U447" t="n">
        <v>30420.98020592191</v>
      </c>
      <c r="V447" t="n">
        <v>286</v>
      </c>
      <c r="W447" t="n">
        <v>720</v>
      </c>
      <c r="X447" t="n">
        <v>185</v>
      </c>
      <c r="Y447" t="n">
        <v>0</v>
      </c>
      <c r="Z447" t="n">
        <v>0.4669696918558769</v>
      </c>
      <c r="AA447" t="n">
        <v>5.063089146280234</v>
      </c>
      <c r="AB447" t="n">
        <v>522.6611533529614</v>
      </c>
      <c r="AC447" t="n">
        <v>4450.087664989734</v>
      </c>
      <c r="AD447" t="n">
        <v>4914.394807377785</v>
      </c>
      <c r="AE447" t="n">
        <v>1.252975095613725</v>
      </c>
      <c r="AF447" t="n">
        <v>18.05665885077232</v>
      </c>
      <c r="AG447" t="n">
        <v>566.5317408100041</v>
      </c>
      <c r="AH447" t="n">
        <v>31006.60440683358</v>
      </c>
      <c r="AI447" t="n">
        <v>20834.82489344187</v>
      </c>
      <c r="AJ447" t="n">
        <v>28.90217647213291</v>
      </c>
      <c r="AK447" t="n">
        <v>35.39865130711538</v>
      </c>
      <c r="AL447" t="n">
        <v>-26.92402330285759</v>
      </c>
      <c r="AM447" t="n">
        <v>4.115512348820691</v>
      </c>
      <c r="AN447" t="n">
        <v>4.275395052729743</v>
      </c>
      <c r="AO447" t="n">
        <v>1737.863723810167</v>
      </c>
      <c r="AP447" t="n">
        <v>970026.8520057457</v>
      </c>
      <c r="AQ447" t="n">
        <v>0.2024305458332266</v>
      </c>
      <c r="AR447" t="n">
        <v>0.2081370190848233</v>
      </c>
      <c r="AS447" t="n">
        <v>0.1203538029259764</v>
      </c>
      <c r="AT447" t="n">
        <v>0.2602205596680852</v>
      </c>
      <c r="AU447" t="n">
        <v>0.2088580724878885</v>
      </c>
      <c r="AV447" t="n">
        <v>7.072604674034142</v>
      </c>
      <c r="AW447" t="n">
        <v>147.5909552423578</v>
      </c>
      <c r="AX447" t="n">
        <v>12002.68489267764</v>
      </c>
      <c r="AY447" t="n">
        <v>150369.6437151537</v>
      </c>
      <c r="AZ447" t="n">
        <v>181097.3127378625</v>
      </c>
      <c r="BA447" t="n">
        <v>8799.886214217067</v>
      </c>
      <c r="BB447" t="n">
        <v>9636.394277322313</v>
      </c>
      <c r="BC447" t="n">
        <v>18436.28049153938</v>
      </c>
      <c r="BD447" t="n">
        <v>4.416694209876884</v>
      </c>
      <c r="BE447" t="n">
        <v>0.3011818610561958</v>
      </c>
      <c r="BF447" t="n">
        <v>10.53096780173733</v>
      </c>
      <c r="BG447" t="n">
        <v>6.255572749007627</v>
      </c>
      <c r="BH447" t="n">
        <v>1955.319252424164</v>
      </c>
      <c r="BI447" t="n">
        <v>217.4555286139979</v>
      </c>
      <c r="BJ447" t="n">
        <v>88835.88283437036</v>
      </c>
      <c r="BK447" t="n">
        <v>6189.652395054828</v>
      </c>
      <c r="BL447" t="n">
        <v>15849.20722438317</v>
      </c>
      <c r="BM447" t="n">
        <v>8910.342732860645</v>
      </c>
      <c r="BN447" t="n">
        <v>33132.31100166931</v>
      </c>
      <c r="BO447" t="n">
        <v>3924.465043656937</v>
      </c>
      <c r="BP447" t="n">
        <v>0.7157230244157743</v>
      </c>
      <c r="BQ447" t="n">
        <v>4.161754625845614</v>
      </c>
      <c r="BR447" t="n">
        <v>273.1614822888733</v>
      </c>
      <c r="BS447" t="n">
        <v>14585.05202477956</v>
      </c>
      <c r="BT447" t="n">
        <v>6111.401405766449</v>
      </c>
      <c r="BU447" t="n">
        <v>4899.977683607931</v>
      </c>
      <c r="BV447" t="n">
        <v>19934.9</v>
      </c>
      <c r="BW447" t="n">
        <v>1405.3</v>
      </c>
      <c r="BX447" t="n">
        <v>16.865</v>
      </c>
      <c r="BY447" t="inlineStr">
        <is>
          <t>2023-03-10 07:24:00</t>
        </is>
      </c>
      <c r="BZ447" t="inlineStr">
        <is>
          <t>2023-03-10 07:24:00</t>
        </is>
      </c>
      <c r="CA447" t="inlineStr">
        <is>
          <t>2023-03-10 07:24:00</t>
        </is>
      </c>
    </row>
    <row r="448">
      <c r="A448" t="n">
        <v>445</v>
      </c>
      <c r="B448" t="n">
        <v>207</v>
      </c>
      <c r="C448" t="n">
        <v>76</v>
      </c>
      <c r="D448" t="n">
        <v>1096.421356415853</v>
      </c>
      <c r="E448" t="n">
        <v>9.858154906455072</v>
      </c>
      <c r="F448" t="n">
        <v>143.8506299488611</v>
      </c>
      <c r="G448" t="n">
        <v>6935.110269344378</v>
      </c>
      <c r="H448" t="n">
        <v>252418.6711748989</v>
      </c>
      <c r="I448" t="n">
        <v>202607.9859014352</v>
      </c>
      <c r="J448" t="n">
        <v>-1437.384201600242</v>
      </c>
      <c r="K448" t="n">
        <v>357.351781895044</v>
      </c>
      <c r="L448" t="n">
        <v>-277.9774534268679</v>
      </c>
      <c r="M448" t="n">
        <v>4.416694209876884</v>
      </c>
      <c r="N448" t="n">
        <v>10.53096780173733</v>
      </c>
      <c r="O448" t="n">
        <v>1955.319252424164</v>
      </c>
      <c r="P448" t="n">
        <v>0.3011818610561958</v>
      </c>
      <c r="Q448" t="n">
        <v>12.69869223906822</v>
      </c>
      <c r="R448" t="n">
        <v>217.4555286139979</v>
      </c>
      <c r="S448" t="n">
        <v>64.95738048698939</v>
      </c>
      <c r="T448" t="n">
        <v>983.9937666487166</v>
      </c>
      <c r="U448" t="n">
        <v>30420.98020592191</v>
      </c>
      <c r="V448" t="n">
        <v>286</v>
      </c>
      <c r="W448" t="n">
        <v>720.6666666666666</v>
      </c>
      <c r="X448" t="n">
        <v>185</v>
      </c>
      <c r="Y448" t="n">
        <v>0</v>
      </c>
      <c r="Z448" t="n">
        <v>0.4669697615723619</v>
      </c>
      <c r="AA448" t="n">
        <v>5.063093636492681</v>
      </c>
      <c r="AB448" t="n">
        <v>522.6611533529614</v>
      </c>
      <c r="AC448" t="n">
        <v>4450.087664989734</v>
      </c>
      <c r="AD448" t="n">
        <v>4914.396250151101</v>
      </c>
      <c r="AE448" t="n">
        <v>1.25297516533021</v>
      </c>
      <c r="AF448" t="n">
        <v>18.05666334098476</v>
      </c>
      <c r="AG448" t="n">
        <v>566.5317408100041</v>
      </c>
      <c r="AH448" t="n">
        <v>31006.60440683358</v>
      </c>
      <c r="AI448" t="n">
        <v>20834.82541838639</v>
      </c>
      <c r="AJ448" t="n">
        <v>-50.39002811514475</v>
      </c>
      <c r="AK448" t="n">
        <v>27.94521259852317</v>
      </c>
      <c r="AL448" t="n">
        <v>-75.48663810720903</v>
      </c>
      <c r="AM448" t="n">
        <v>4.115512348820691</v>
      </c>
      <c r="AN448" t="n">
        <v>-2.167724437330852</v>
      </c>
      <c r="AO448" t="n">
        <v>1737.863723810167</v>
      </c>
      <c r="AP448" t="n">
        <v>970642.7527965392</v>
      </c>
      <c r="AQ448" t="n">
        <v>0.2024635890070627</v>
      </c>
      <c r="AR448" t="n">
        <v>0.208255819433912</v>
      </c>
      <c r="AS448" t="n">
        <v>0.1204981280244613</v>
      </c>
      <c r="AT448" t="n">
        <v>0.2600569947431362</v>
      </c>
      <c r="AU448" t="n">
        <v>0.2087254687914277</v>
      </c>
      <c r="AV448" t="n">
        <v>7.071346108809703</v>
      </c>
      <c r="AW448" t="n">
        <v>147.5680198352913</v>
      </c>
      <c r="AX448" t="n">
        <v>11998.91109200879</v>
      </c>
      <c r="AY448" t="n">
        <v>150354.3047769295</v>
      </c>
      <c r="AZ448" t="n">
        <v>181073.8787369117</v>
      </c>
      <c r="BA448" t="n">
        <v>8799.886214217067</v>
      </c>
      <c r="BB448" t="n">
        <v>18702.92651455343</v>
      </c>
      <c r="BC448" t="n">
        <v>27502.8127287705</v>
      </c>
      <c r="BD448" t="n">
        <v>4.416694209876884</v>
      </c>
      <c r="BE448" t="n">
        <v>0.3011818610561958</v>
      </c>
      <c r="BF448" t="n">
        <v>10.53096780173733</v>
      </c>
      <c r="BG448" t="n">
        <v>12.69869223906822</v>
      </c>
      <c r="BH448" t="n">
        <v>1955.319252424164</v>
      </c>
      <c r="BI448" t="n">
        <v>217.4555286139979</v>
      </c>
      <c r="BJ448" t="n">
        <v>88835.88283437036</v>
      </c>
      <c r="BK448" t="n">
        <v>6189.652395054828</v>
      </c>
      <c r="BL448" t="n">
        <v>15849.20722438317</v>
      </c>
      <c r="BM448" t="n">
        <v>17976.87497009177</v>
      </c>
      <c r="BN448" t="n">
        <v>33132.31100166931</v>
      </c>
      <c r="BO448" t="n">
        <v>3924.465043656937</v>
      </c>
      <c r="BP448" t="n">
        <v>0.7157230244157743</v>
      </c>
      <c r="BQ448" t="n">
        <v>4.161754625845614</v>
      </c>
      <c r="BR448" t="n">
        <v>273.1614822888733</v>
      </c>
      <c r="BS448" t="n">
        <v>14585.05202477956</v>
      </c>
      <c r="BT448" t="n">
        <v>6111.401405766449</v>
      </c>
      <c r="BU448" t="n">
        <v>4899.977683607931</v>
      </c>
      <c r="BV448" t="n">
        <v>19956</v>
      </c>
      <c r="BW448" t="n">
        <v>1407.165</v>
      </c>
      <c r="BX448" t="n">
        <v>16.89147161</v>
      </c>
      <c r="BY448" t="inlineStr">
        <is>
          <t>2023-03-10 07:25:00</t>
        </is>
      </c>
      <c r="BZ448" t="inlineStr">
        <is>
          <t>2023-03-10 07:25:00</t>
        </is>
      </c>
      <c r="CA448" t="inlineStr">
        <is>
          <t>2023-03-10 07:25:00</t>
        </is>
      </c>
    </row>
    <row r="449">
      <c r="A449" t="n">
        <v>446</v>
      </c>
      <c r="B449" t="n">
        <v>207</v>
      </c>
      <c r="C449" t="n">
        <v>76</v>
      </c>
      <c r="D449" t="n">
        <v>1096.429481873493</v>
      </c>
      <c r="E449" t="n">
        <v>9.858180504963949</v>
      </c>
      <c r="F449" t="n">
        <v>143.85538239356</v>
      </c>
      <c r="G449" t="n">
        <v>6935.110269344378</v>
      </c>
      <c r="H449" t="n">
        <v>252223.8976390227</v>
      </c>
      <c r="I449" t="n">
        <v>202809.2586023726</v>
      </c>
      <c r="J449" t="n">
        <v>-1443.882731434931</v>
      </c>
      <c r="K449" t="n">
        <v>357.351781895044</v>
      </c>
      <c r="L449" t="n">
        <v>-277.9774534268679</v>
      </c>
      <c r="M449" t="n">
        <v>4.416694209876884</v>
      </c>
      <c r="N449" t="n">
        <v>11.49426655529671</v>
      </c>
      <c r="O449" t="n">
        <v>1955.319252424164</v>
      </c>
      <c r="P449" t="n">
        <v>0.1003939536853992</v>
      </c>
      <c r="Q449" t="n">
        <v>15.92025198409852</v>
      </c>
      <c r="R449" t="n">
        <v>217.4555286139979</v>
      </c>
      <c r="S449" t="n">
        <v>65.15816839436019</v>
      </c>
      <c r="T449" t="n">
        <v>988.1786251473062</v>
      </c>
      <c r="U449" t="n">
        <v>30420.98020592191</v>
      </c>
      <c r="V449" t="n">
        <v>286.6666666666667</v>
      </c>
      <c r="W449" t="n">
        <v>721.6666666666666</v>
      </c>
      <c r="X449" t="n">
        <v>185.6666666666667</v>
      </c>
      <c r="Y449" t="n">
        <v>0</v>
      </c>
      <c r="Z449" t="n">
        <v>0.4669697853837486</v>
      </c>
      <c r="AA449" t="n">
        <v>5.063253526512146</v>
      </c>
      <c r="AB449" t="n">
        <v>522.6611533529614</v>
      </c>
      <c r="AC449" t="n">
        <v>4450.087876793591</v>
      </c>
      <c r="AD449" t="n">
        <v>4914.399080561346</v>
      </c>
      <c r="AE449" t="n">
        <v>1.252975189141597</v>
      </c>
      <c r="AF449" t="n">
        <v>18.05672327926233</v>
      </c>
      <c r="AG449" t="n">
        <v>566.5317408100041</v>
      </c>
      <c r="AH449" t="n">
        <v>31006.60448389706</v>
      </c>
      <c r="AI449" t="n">
        <v>20834.82644821337</v>
      </c>
      <c r="AJ449" t="n">
        <v>-34.04786359114121</v>
      </c>
      <c r="AK449" t="n">
        <v>18.99984379465483</v>
      </c>
      <c r="AL449" t="n">
        <v>-60.15195453059133</v>
      </c>
      <c r="AM449" t="n">
        <v>4.316300256191488</v>
      </c>
      <c r="AN449" t="n">
        <v>-4.425985428801767</v>
      </c>
      <c r="AO449" t="n">
        <v>1737.863723810167</v>
      </c>
      <c r="AP449" t="n">
        <v>971316.2744101315</v>
      </c>
      <c r="AQ449" t="n">
        <v>0.2025389098238766</v>
      </c>
      <c r="AR449" t="n">
        <v>0.20839923825524</v>
      </c>
      <c r="AS449" t="n">
        <v>0.1206035781681824</v>
      </c>
      <c r="AT449" t="n">
        <v>0.2598774687104606</v>
      </c>
      <c r="AU449" t="n">
        <v>0.2085808050422404</v>
      </c>
      <c r="AV449" t="n">
        <v>7.070087981970623</v>
      </c>
      <c r="AW449" t="n">
        <v>147.542866960064</v>
      </c>
      <c r="AX449" t="n">
        <v>11995.96961636302</v>
      </c>
      <c r="AY449" t="n">
        <v>150344.5479119978</v>
      </c>
      <c r="AZ449" t="n">
        <v>181058.5083495643</v>
      </c>
      <c r="BA449" t="n">
        <v>8799.886214217067</v>
      </c>
      <c r="BB449" t="n">
        <v>19239.55752605105</v>
      </c>
      <c r="BC449" t="n">
        <v>28039.44374026812</v>
      </c>
      <c r="BD449" t="n">
        <v>4.416694209876884</v>
      </c>
      <c r="BE449" t="n">
        <v>0.1003939536853992</v>
      </c>
      <c r="BF449" t="n">
        <v>11.49426655529671</v>
      </c>
      <c r="BG449" t="n">
        <v>15.92025198409852</v>
      </c>
      <c r="BH449" t="n">
        <v>1955.319252424164</v>
      </c>
      <c r="BI449" t="n">
        <v>217.4555286139979</v>
      </c>
      <c r="BJ449" t="n">
        <v>88835.88283437036</v>
      </c>
      <c r="BK449" t="n">
        <v>2186.518758102201</v>
      </c>
      <c r="BL449" t="n">
        <v>17203.04174211683</v>
      </c>
      <c r="BM449" t="n">
        <v>22510.14108870733</v>
      </c>
      <c r="BN449" t="n">
        <v>33132.31100166931</v>
      </c>
      <c r="BO449" t="n">
        <v>3924.465043656937</v>
      </c>
      <c r="BP449" t="n">
        <v>0.7157230244157743</v>
      </c>
      <c r="BQ449" t="n">
        <v>4.184818992840426</v>
      </c>
      <c r="BR449" t="n">
        <v>273.1614822888733</v>
      </c>
      <c r="BS449" t="n">
        <v>14585.05202477956</v>
      </c>
      <c r="BT449" t="n">
        <v>6143.816413106461</v>
      </c>
      <c r="BU449" t="n">
        <v>4899.977683607931</v>
      </c>
      <c r="BV449" t="n">
        <v>19937.12514549</v>
      </c>
      <c r="BW449" t="n">
        <v>1405.415</v>
      </c>
      <c r="BX449" t="n">
        <v>16.865</v>
      </c>
      <c r="BY449" t="inlineStr">
        <is>
          <t>2023-03-10 07:26:00</t>
        </is>
      </c>
      <c r="BZ449" t="inlineStr">
        <is>
          <t>2023-03-10 07:26:00</t>
        </is>
      </c>
      <c r="CA449" t="inlineStr">
        <is>
          <t>2023-03-10 07:26:00</t>
        </is>
      </c>
    </row>
    <row r="450">
      <c r="A450" t="n">
        <v>447</v>
      </c>
      <c r="B450" t="n">
        <v>207</v>
      </c>
      <c r="C450" t="n">
        <v>76</v>
      </c>
      <c r="D450" t="n">
        <v>1096.432865521223</v>
      </c>
      <c r="E450" t="n">
        <v>9.858196684744764</v>
      </c>
      <c r="F450" t="n">
        <v>143.8573270924432</v>
      </c>
      <c r="G450" t="n">
        <v>6935.110269344378</v>
      </c>
      <c r="H450" t="n">
        <v>252126.5108710846</v>
      </c>
      <c r="I450" t="n">
        <v>202909.8949528412</v>
      </c>
      <c r="J450" t="n">
        <v>-1448.131998495012</v>
      </c>
      <c r="K450" t="n">
        <v>357.351781895044</v>
      </c>
      <c r="L450" t="n">
        <v>-277.9774534268679</v>
      </c>
      <c r="M450" t="n">
        <v>4.331948265577148</v>
      </c>
      <c r="N450" t="n">
        <v>11.97591593207641</v>
      </c>
      <c r="O450" t="n">
        <v>1955.319252424164</v>
      </c>
      <c r="P450" t="n">
        <v>0.1148759003050363</v>
      </c>
      <c r="Q450" t="n">
        <v>15.92025198409852</v>
      </c>
      <c r="R450" t="n">
        <v>217.4555286139979</v>
      </c>
      <c r="S450" t="n">
        <v>65.45818419265036</v>
      </c>
      <c r="T450" t="n">
        <v>988.6602745240858</v>
      </c>
      <c r="U450" t="n">
        <v>30420.98020592191</v>
      </c>
      <c r="V450" t="n">
        <v>287.6666666666667</v>
      </c>
      <c r="W450" t="n">
        <v>722.6666666666666</v>
      </c>
      <c r="X450" t="n">
        <v>186</v>
      </c>
      <c r="Y450" t="n">
        <v>0</v>
      </c>
      <c r="Z450" t="n">
        <v>0.4680347825133666</v>
      </c>
      <c r="AA450" t="n">
        <v>5.063333178074611</v>
      </c>
      <c r="AB450" t="n">
        <v>522.6611533529614</v>
      </c>
      <c r="AC450" t="n">
        <v>4450.087982695521</v>
      </c>
      <c r="AD450" t="n">
        <v>4914.401283832142</v>
      </c>
      <c r="AE450" t="n">
        <v>1.253362689008362</v>
      </c>
      <c r="AF450" t="n">
        <v>18.05675295495384</v>
      </c>
      <c r="AG450" t="n">
        <v>566.5317408100041</v>
      </c>
      <c r="AH450" t="n">
        <v>31006.6045224288</v>
      </c>
      <c r="AI450" t="n">
        <v>20834.82724985911</v>
      </c>
      <c r="AJ450" t="n">
        <v>7.986934946968783</v>
      </c>
      <c r="AK450" t="n">
        <v>13.61439703204504</v>
      </c>
      <c r="AL450" t="n">
        <v>-24.84524285234749</v>
      </c>
      <c r="AM450" t="n">
        <v>4.217072365272114</v>
      </c>
      <c r="AN450" t="n">
        <v>-3.944336052022076</v>
      </c>
      <c r="AO450" t="n">
        <v>1737.863723810167</v>
      </c>
      <c r="AP450" t="n">
        <v>970715.8411970387</v>
      </c>
      <c r="AQ450" t="n">
        <v>0.2024730308222105</v>
      </c>
      <c r="AR450" t="n">
        <v>0.2082756906463286</v>
      </c>
      <c r="AS450" t="n">
        <v>0.1204890553225781</v>
      </c>
      <c r="AT450" t="n">
        <v>0.2597413913236789</v>
      </c>
      <c r="AU450" t="n">
        <v>0.2090208318852039</v>
      </c>
      <c r="AV450" t="n">
        <v>7.071403273401043</v>
      </c>
      <c r="AW450" t="n">
        <v>147.5778075700026</v>
      </c>
      <c r="AX450" t="n">
        <v>11999.07913810799</v>
      </c>
      <c r="AY450" t="n">
        <v>150356.1875785963</v>
      </c>
      <c r="AZ450" t="n">
        <v>181076.3844348694</v>
      </c>
      <c r="BA450" t="n">
        <v>8799.886214217067</v>
      </c>
      <c r="BB450" t="n">
        <v>19530.7396407515</v>
      </c>
      <c r="BC450" t="n">
        <v>28330.62585496857</v>
      </c>
      <c r="BD450" t="n">
        <v>4.331948265577148</v>
      </c>
      <c r="BE450" t="n">
        <v>0.1148759003050363</v>
      </c>
      <c r="BF450" t="n">
        <v>11.97591593207641</v>
      </c>
      <c r="BG450" t="n">
        <v>15.92025198409852</v>
      </c>
      <c r="BH450" t="n">
        <v>1955.319252424164</v>
      </c>
      <c r="BI450" t="n">
        <v>217.4555286139979</v>
      </c>
      <c r="BJ450" t="n">
        <v>87146.87921528774</v>
      </c>
      <c r="BK450" t="n">
        <v>2474.451607885306</v>
      </c>
      <c r="BL450" t="n">
        <v>17879.95900098366</v>
      </c>
      <c r="BM450" t="n">
        <v>22510.14108870733</v>
      </c>
      <c r="BN450" t="n">
        <v>33132.31100166931</v>
      </c>
      <c r="BO450" t="n">
        <v>3924.465043656937</v>
      </c>
      <c r="BP450" t="n">
        <v>0.6360600146462969</v>
      </c>
      <c r="BQ450" t="n">
        <v>4.196351176337831</v>
      </c>
      <c r="BR450" t="n">
        <v>273.1614822888733</v>
      </c>
      <c r="BS450" t="n">
        <v>12997.35230747192</v>
      </c>
      <c r="BT450" t="n">
        <v>6160.023916776468</v>
      </c>
      <c r="BU450" t="n">
        <v>4899.977683607931</v>
      </c>
      <c r="BV450" t="n">
        <v>19930.2</v>
      </c>
      <c r="BW450" t="n">
        <v>1404.5625</v>
      </c>
      <c r="BX450" t="n">
        <v>16.84776157</v>
      </c>
      <c r="BY450" t="inlineStr">
        <is>
          <t>2023-03-10 07:27:00</t>
        </is>
      </c>
      <c r="BZ450" t="inlineStr">
        <is>
          <t>2023-03-10 07:27:00</t>
        </is>
      </c>
      <c r="CA450" t="inlineStr">
        <is>
          <t>2023-03-10 07:27:00</t>
        </is>
      </c>
    </row>
    <row r="451">
      <c r="A451" t="n">
        <v>448</v>
      </c>
      <c r="B451" t="n">
        <v>207</v>
      </c>
      <c r="C451" t="n">
        <v>76</v>
      </c>
      <c r="D451" t="n">
        <v>1096.438234091284</v>
      </c>
      <c r="E451" t="n">
        <v>9.858219501128891</v>
      </c>
      <c r="F451" t="n">
        <v>143.8582427879978</v>
      </c>
      <c r="G451" t="n">
        <v>6935.110269344378</v>
      </c>
      <c r="H451" t="n">
        <v>252126.5108710846</v>
      </c>
      <c r="I451" t="n">
        <v>202909.8949528412</v>
      </c>
      <c r="J451" t="n">
        <v>-1445.131162659903</v>
      </c>
      <c r="K451" t="n">
        <v>357.351781895044</v>
      </c>
      <c r="L451" t="n">
        <v>-277.9774534268679</v>
      </c>
      <c r="M451" t="n">
        <v>4.199226607040955</v>
      </c>
      <c r="N451" t="n">
        <v>11.97591593207641</v>
      </c>
      <c r="O451" t="n">
        <v>1955.319252424164</v>
      </c>
      <c r="P451" t="n">
        <v>0.1723138504575541</v>
      </c>
      <c r="Q451" t="n">
        <v>16.15150628612606</v>
      </c>
      <c r="R451" t="n">
        <v>217.4555286139979</v>
      </c>
      <c r="S451" t="n">
        <v>65.64834380133907</v>
      </c>
      <c r="T451" t="n">
        <v>988.8915288261136</v>
      </c>
      <c r="U451" t="n">
        <v>30420.98020592191</v>
      </c>
      <c r="V451" t="n">
        <v>288.6666666666667</v>
      </c>
      <c r="W451" t="n">
        <v>723.6666666666666</v>
      </c>
      <c r="X451" t="n">
        <v>186</v>
      </c>
      <c r="Y451" t="n">
        <v>0</v>
      </c>
      <c r="Z451" t="n">
        <v>0.4695903605151557</v>
      </c>
      <c r="AA451" t="n">
        <v>5.063333683402807</v>
      </c>
      <c r="AB451" t="n">
        <v>522.6611533529614</v>
      </c>
      <c r="AC451" t="n">
        <v>4450.088024106245</v>
      </c>
      <c r="AD451" t="n">
        <v>4914.401858211643</v>
      </c>
      <c r="AE451" t="n">
        <v>1.253928776958042</v>
      </c>
      <c r="AF451" t="n">
        <v>18.05675346028204</v>
      </c>
      <c r="AG451" t="n">
        <v>566.5317408100041</v>
      </c>
      <c r="AH451" t="n">
        <v>31006.6045374958</v>
      </c>
      <c r="AI451" t="n">
        <v>20834.8274588433</v>
      </c>
      <c r="AJ451" t="n">
        <v>28.70405168065399</v>
      </c>
      <c r="AK451" t="n">
        <v>13.38102381563403</v>
      </c>
      <c r="AL451" t="n">
        <v>-34.47214474327339</v>
      </c>
      <c r="AM451" t="n">
        <v>4.026912756583402</v>
      </c>
      <c r="AN451" t="n">
        <v>-4.17559035404962</v>
      </c>
      <c r="AO451" t="n">
        <v>1737.863723810167</v>
      </c>
      <c r="AP451" t="n">
        <v>970404.3166807289</v>
      </c>
      <c r="AQ451" t="n">
        <v>0.2024680415969914</v>
      </c>
      <c r="AR451" t="n">
        <v>0.2082189902817158</v>
      </c>
      <c r="AS451" t="n">
        <v>0.1204045388825432</v>
      </c>
      <c r="AT451" t="n">
        <v>0.2598205737060078</v>
      </c>
      <c r="AU451" t="n">
        <v>0.2090878555327419</v>
      </c>
      <c r="AV451" t="n">
        <v>7.072326219053164</v>
      </c>
      <c r="AW451" t="n">
        <v>147.5978849441362</v>
      </c>
      <c r="AX451" t="n">
        <v>12001.15596421249</v>
      </c>
      <c r="AY451" t="n">
        <v>150364.4961412845</v>
      </c>
      <c r="AZ451" t="n">
        <v>181089.0389409598</v>
      </c>
      <c r="BA451" t="n">
        <v>9124.775383135564</v>
      </c>
      <c r="BB451" t="n">
        <v>20675.48947488121</v>
      </c>
      <c r="BC451" t="n">
        <v>29800.26485801677</v>
      </c>
      <c r="BD451" t="n">
        <v>4.199226607040955</v>
      </c>
      <c r="BE451" t="n">
        <v>0.1723138504575541</v>
      </c>
      <c r="BF451" t="n">
        <v>11.97591593207641</v>
      </c>
      <c r="BG451" t="n">
        <v>16.15150628612606</v>
      </c>
      <c r="BH451" t="n">
        <v>1955.319252424164</v>
      </c>
      <c r="BI451" t="n">
        <v>217.4555286139979</v>
      </c>
      <c r="BJ451" t="n">
        <v>84501.95757173041</v>
      </c>
      <c r="BK451" t="n">
        <v>3619.201442015015</v>
      </c>
      <c r="BL451" t="n">
        <v>17879.95900098366</v>
      </c>
      <c r="BM451" t="n">
        <v>22835.03025762581</v>
      </c>
      <c r="BN451" t="n">
        <v>33132.31100166931</v>
      </c>
      <c r="BO451" t="n">
        <v>3924.465043656937</v>
      </c>
      <c r="BP451" t="n">
        <v>0.5843397091913699</v>
      </c>
      <c r="BQ451" t="n">
        <v>4.196351176337831</v>
      </c>
      <c r="BR451" t="n">
        <v>273.1614822888733</v>
      </c>
      <c r="BS451" t="n">
        <v>11966.58885100769</v>
      </c>
      <c r="BT451" t="n">
        <v>6160.023916776468</v>
      </c>
      <c r="BU451" t="n">
        <v>4899.977683607931</v>
      </c>
      <c r="BV451" t="n">
        <v>19927.46</v>
      </c>
      <c r="BW451" t="n">
        <v>1404.9</v>
      </c>
      <c r="BX451" t="n">
        <v>16.86469004</v>
      </c>
      <c r="BY451" t="inlineStr">
        <is>
          <t>2023-03-10 07:28:00</t>
        </is>
      </c>
      <c r="BZ451" t="inlineStr">
        <is>
          <t>2023-03-10 07:28:00</t>
        </is>
      </c>
      <c r="CA451" t="inlineStr">
        <is>
          <t>2023-03-10 07:28:00</t>
        </is>
      </c>
    </row>
    <row r="452">
      <c r="A452" t="n">
        <v>449</v>
      </c>
      <c r="B452" t="n">
        <v>207</v>
      </c>
      <c r="C452" t="n">
        <v>76</v>
      </c>
      <c r="D452" t="n">
        <v>1096.441373785607</v>
      </c>
      <c r="E452" t="n">
        <v>9.859523252399635</v>
      </c>
      <c r="F452" t="n">
        <v>143.8588627851767</v>
      </c>
      <c r="G452" t="n">
        <v>6935.149413132654</v>
      </c>
      <c r="H452" t="n">
        <v>252126.5108710846</v>
      </c>
      <c r="I452" t="n">
        <v>202909.8949528412</v>
      </c>
      <c r="J452" t="n">
        <v>-1444.575999888302</v>
      </c>
      <c r="K452" t="n">
        <v>357.351781895044</v>
      </c>
      <c r="L452" t="n">
        <v>-277.9774534268679</v>
      </c>
      <c r="M452" t="n">
        <v>4.154052263847793</v>
      </c>
      <c r="N452" t="n">
        <v>11.97591593207641</v>
      </c>
      <c r="O452" t="n">
        <v>1949.456898315833</v>
      </c>
      <c r="P452" t="n">
        <v>0.1723138504575541</v>
      </c>
      <c r="Q452" t="n">
        <v>16.26713343713984</v>
      </c>
      <c r="R452" t="n">
        <v>419.1006161848595</v>
      </c>
      <c r="S452" t="n">
        <v>65.84220812398196</v>
      </c>
      <c r="T452" t="n">
        <v>989.0071559771272</v>
      </c>
      <c r="U452" t="n">
        <v>30628.48764760111</v>
      </c>
      <c r="V452" t="n">
        <v>289.6666666666667</v>
      </c>
      <c r="W452" t="n">
        <v>724.6666666666666</v>
      </c>
      <c r="X452" t="n">
        <v>186.6666666666667</v>
      </c>
      <c r="Y452" t="n">
        <v>0</v>
      </c>
      <c r="Z452" t="n">
        <v>0.4713861867905479</v>
      </c>
      <c r="AA452" t="n">
        <v>5.063334027746375</v>
      </c>
      <c r="AB452" t="n">
        <v>522.7280985904565</v>
      </c>
      <c r="AC452" t="n">
        <v>4450.088044811609</v>
      </c>
      <c r="AD452" t="n">
        <v>4915.250371455723</v>
      </c>
      <c r="AE452" t="n">
        <v>1.254582230915689</v>
      </c>
      <c r="AF452" t="n">
        <v>18.05675380462561</v>
      </c>
      <c r="AG452" t="n">
        <v>566.5560983595398</v>
      </c>
      <c r="AH452" t="n">
        <v>31006.60454502931</v>
      </c>
      <c r="AI452" t="n">
        <v>20835.13618436505</v>
      </c>
      <c r="AJ452" t="n">
        <v>47.68645055044637</v>
      </c>
      <c r="AK452" t="n">
        <v>13.5958966878828</v>
      </c>
      <c r="AL452" t="n">
        <v>-43.44651291861595</v>
      </c>
      <c r="AM452" t="n">
        <v>3.981738413390241</v>
      </c>
      <c r="AN452" t="n">
        <v>-4.291217505063392</v>
      </c>
      <c r="AO452" t="n">
        <v>1530.356282130974</v>
      </c>
      <c r="AP452" t="n">
        <v>970547.5212007411</v>
      </c>
      <c r="AQ452" t="n">
        <v>0.2024092075908752</v>
      </c>
      <c r="AR452" t="n">
        <v>0.2082396182340626</v>
      </c>
      <c r="AS452" t="n">
        <v>0.1205077366443791</v>
      </c>
      <c r="AT452" t="n">
        <v>0.2597851388337638</v>
      </c>
      <c r="AU452" t="n">
        <v>0.2090582986969193</v>
      </c>
      <c r="AV452" t="n">
        <v>7.071910753384639</v>
      </c>
      <c r="AW452" t="n">
        <v>147.5799869863979</v>
      </c>
      <c r="AX452" t="n">
        <v>11998.67793501019</v>
      </c>
      <c r="AY452" t="n">
        <v>150351.4003397487</v>
      </c>
      <c r="AZ452" t="n">
        <v>181069.6989885744</v>
      </c>
      <c r="BA452" t="n">
        <v>9287.219967594812</v>
      </c>
      <c r="BB452" t="n">
        <v>24075.81852417951</v>
      </c>
      <c r="BC452" t="n">
        <v>33363.03849177432</v>
      </c>
      <c r="BD452" t="n">
        <v>4.154052263847793</v>
      </c>
      <c r="BE452" t="n">
        <v>0.1723138504575541</v>
      </c>
      <c r="BF452" t="n">
        <v>11.97591593207641</v>
      </c>
      <c r="BG452" t="n">
        <v>16.26713343713984</v>
      </c>
      <c r="BH452" t="n">
        <v>1949.456898315833</v>
      </c>
      <c r="BI452" t="n">
        <v>419.1006161848595</v>
      </c>
      <c r="BJ452" t="n">
        <v>83601.74765472239</v>
      </c>
      <c r="BK452" t="n">
        <v>3619.201442015015</v>
      </c>
      <c r="BL452" t="n">
        <v>17879.95900098366</v>
      </c>
      <c r="BM452" t="n">
        <v>22997.47484208507</v>
      </c>
      <c r="BN452" t="n">
        <v>33033.45447502656</v>
      </c>
      <c r="BO452" t="n">
        <v>7324.794092955238</v>
      </c>
      <c r="BP452" t="n">
        <v>0.5783953089062756</v>
      </c>
      <c r="BQ452" t="n">
        <v>4.196351176337831</v>
      </c>
      <c r="BR452" t="n">
        <v>270.5366103428397</v>
      </c>
      <c r="BS452" t="n">
        <v>11848.13205210249</v>
      </c>
      <c r="BT452" t="n">
        <v>6160.023916776468</v>
      </c>
      <c r="BU452" t="n">
        <v>4855.714625001806</v>
      </c>
      <c r="BV452" t="n">
        <v>19922.385</v>
      </c>
      <c r="BW452" t="n">
        <v>1404.82</v>
      </c>
      <c r="BX452" t="n">
        <v>16.86294018</v>
      </c>
      <c r="BY452" t="inlineStr">
        <is>
          <t>2023-03-10 07:29:00</t>
        </is>
      </c>
      <c r="BZ452" t="inlineStr">
        <is>
          <t>2023-03-10 07:29:00</t>
        </is>
      </c>
      <c r="CA452" t="inlineStr">
        <is>
          <t>2023-03-10 07:29:00</t>
        </is>
      </c>
    </row>
    <row r="453">
      <c r="A453" t="n">
        <v>450</v>
      </c>
      <c r="B453" t="n">
        <v>207</v>
      </c>
      <c r="C453" t="n">
        <v>76</v>
      </c>
      <c r="D453" t="n">
        <v>1096.447350879103</v>
      </c>
      <c r="E453" t="n">
        <v>9.888399361680507</v>
      </c>
      <c r="F453" t="n">
        <v>143.8591960055701</v>
      </c>
      <c r="G453" t="n">
        <v>6935.168985026791</v>
      </c>
      <c r="H453" t="n">
        <v>251570.3594868543</v>
      </c>
      <c r="I453" t="n">
        <v>202909.8949528412</v>
      </c>
      <c r="J453" t="n">
        <v>-1445.17362772912</v>
      </c>
      <c r="K453" t="n">
        <v>357.351781895044</v>
      </c>
      <c r="L453" t="n">
        <v>-277.9774534268679</v>
      </c>
      <c r="M453" t="n">
        <v>4.154052263847793</v>
      </c>
      <c r="N453" t="n">
        <v>11.97591593207641</v>
      </c>
      <c r="O453" t="n">
        <v>1946.525721261668</v>
      </c>
      <c r="P453" t="n">
        <v>0.1723138504575541</v>
      </c>
      <c r="Q453" t="n">
        <v>16.26713343713984</v>
      </c>
      <c r="R453" t="n">
        <v>519.9231599702903</v>
      </c>
      <c r="S453" t="n">
        <v>65.94444329082047</v>
      </c>
      <c r="T453" t="n">
        <v>989.0071559771272</v>
      </c>
      <c r="U453" t="n">
        <v>30732.2413684407</v>
      </c>
      <c r="V453" t="n">
        <v>290</v>
      </c>
      <c r="W453" t="n">
        <v>725</v>
      </c>
      <c r="X453" t="n">
        <v>188.3333333333333</v>
      </c>
      <c r="Y453" t="n">
        <v>0</v>
      </c>
      <c r="Z453" t="n">
        <v>0.4721302727124632</v>
      </c>
      <c r="AA453" t="n">
        <v>5.063334212514173</v>
      </c>
      <c r="AB453" t="n">
        <v>522.761571209204</v>
      </c>
      <c r="AC453" t="n">
        <v>4450.089259091094</v>
      </c>
      <c r="AD453" t="n">
        <v>4915.674628077762</v>
      </c>
      <c r="AE453" t="n">
        <v>1.254853100786967</v>
      </c>
      <c r="AF453" t="n">
        <v>18.0567539893934</v>
      </c>
      <c r="AG453" t="n">
        <v>566.5682771343076</v>
      </c>
      <c r="AH453" t="n">
        <v>31006.60498683585</v>
      </c>
      <c r="AI453" t="n">
        <v>20835.29054712592</v>
      </c>
      <c r="AJ453" t="n">
        <v>5.035395912340381</v>
      </c>
      <c r="AK453" t="n">
        <v>16.13811543948059</v>
      </c>
      <c r="AL453" t="n">
        <v>-63.69644195876265</v>
      </c>
      <c r="AM453" t="n">
        <v>3.981738413390241</v>
      </c>
      <c r="AN453" t="n">
        <v>-4.291217505063392</v>
      </c>
      <c r="AO453" t="n">
        <v>1426.602561291378</v>
      </c>
      <c r="AP453" t="n">
        <v>970517.6217354905</v>
      </c>
      <c r="AQ453" t="n">
        <v>0.2024054037523599</v>
      </c>
      <c r="AR453" t="n">
        <v>0.208235072802163</v>
      </c>
      <c r="AS453" t="n">
        <v>0.1204999652902454</v>
      </c>
      <c r="AT453" t="n">
        <v>0.2597934305916649</v>
      </c>
      <c r="AU453" t="n">
        <v>0.2090661275635669</v>
      </c>
      <c r="AV453" t="n">
        <v>7.072621245107392</v>
      </c>
      <c r="AW453" t="n">
        <v>147.5864759898807</v>
      </c>
      <c r="AX453" t="n">
        <v>11999.18027271667</v>
      </c>
      <c r="AY453" t="n">
        <v>150356.4906771878</v>
      </c>
      <c r="AZ453" t="n">
        <v>181075.4554231667</v>
      </c>
      <c r="BA453" t="n">
        <v>9287.219967594812</v>
      </c>
      <c r="BB453" t="n">
        <v>25775.98304882866</v>
      </c>
      <c r="BC453" t="n">
        <v>35063.20301642347</v>
      </c>
      <c r="BD453" t="n">
        <v>4.154052263847793</v>
      </c>
      <c r="BE453" t="n">
        <v>0.1723138504575541</v>
      </c>
      <c r="BF453" t="n">
        <v>11.97591593207641</v>
      </c>
      <c r="BG453" t="n">
        <v>16.26713343713984</v>
      </c>
      <c r="BH453" t="n">
        <v>1946.525721261668</v>
      </c>
      <c r="BI453" t="n">
        <v>519.9231599702903</v>
      </c>
      <c r="BJ453" t="n">
        <v>83601.74765472239</v>
      </c>
      <c r="BK453" t="n">
        <v>3619.201442015015</v>
      </c>
      <c r="BL453" t="n">
        <v>17879.95900098366</v>
      </c>
      <c r="BM453" t="n">
        <v>22997.47484208507</v>
      </c>
      <c r="BN453" t="n">
        <v>32984.02621170518</v>
      </c>
      <c r="BO453" t="n">
        <v>9024.958617604389</v>
      </c>
      <c r="BP453" t="n">
        <v>0.5783953089062756</v>
      </c>
      <c r="BQ453" t="n">
        <v>4.196351176337831</v>
      </c>
      <c r="BR453" t="n">
        <v>269.2241743698228</v>
      </c>
      <c r="BS453" t="n">
        <v>11848.13205210249</v>
      </c>
      <c r="BT453" t="n">
        <v>6160.023916776468</v>
      </c>
      <c r="BU453" t="n">
        <v>4833.583095698743</v>
      </c>
      <c r="BV453" t="n">
        <v>19940.99</v>
      </c>
      <c r="BW453" t="n">
        <v>1405.74863548</v>
      </c>
      <c r="BX453" t="n">
        <v>16.8846694</v>
      </c>
      <c r="BY453" t="inlineStr">
        <is>
          <t>2023-03-10 07:30:00</t>
        </is>
      </c>
      <c r="BZ453" t="inlineStr">
        <is>
          <t>2023-03-10 07:30:00</t>
        </is>
      </c>
      <c r="CA453" t="inlineStr">
        <is>
          <t>2023-03-10 07:30:00</t>
        </is>
      </c>
    </row>
    <row r="454">
      <c r="A454" t="n">
        <v>451</v>
      </c>
      <c r="B454" t="n">
        <v>207</v>
      </c>
      <c r="C454" t="n">
        <v>76</v>
      </c>
      <c r="D454" t="n">
        <v>1096.448586654196</v>
      </c>
      <c r="E454" t="n">
        <v>9.902434418001995</v>
      </c>
      <c r="F454" t="n">
        <v>143.8594198182383</v>
      </c>
      <c r="G454" t="n">
        <v>6935.168985026791</v>
      </c>
      <c r="H454" t="n">
        <v>251292.2837947392</v>
      </c>
      <c r="I454" t="n">
        <v>202909.8949528412</v>
      </c>
      <c r="J454" t="n">
        <v>-1445.17362772912</v>
      </c>
      <c r="K454" t="n">
        <v>357.351781895044</v>
      </c>
      <c r="L454" t="n">
        <v>-277.9774534268679</v>
      </c>
      <c r="M454" t="n">
        <v>4.154052263847793</v>
      </c>
      <c r="N454" t="n">
        <v>11.97591593207641</v>
      </c>
      <c r="O454" t="n">
        <v>1946.525721261668</v>
      </c>
      <c r="P454" t="n">
        <v>0.1723138504575541</v>
      </c>
      <c r="Q454" t="n">
        <v>16.26713343713984</v>
      </c>
      <c r="R454" t="n">
        <v>519.9231599702903</v>
      </c>
      <c r="S454" t="n">
        <v>65.95838837937728</v>
      </c>
      <c r="T454" t="n">
        <v>989.0071559771272</v>
      </c>
      <c r="U454" t="n">
        <v>30732.2413684407</v>
      </c>
      <c r="V454" t="n">
        <v>290</v>
      </c>
      <c r="W454" t="n">
        <v>725</v>
      </c>
      <c r="X454" t="n">
        <v>189</v>
      </c>
      <c r="Y454" t="n">
        <v>0</v>
      </c>
      <c r="Z454" t="n">
        <v>0.4721811791996118</v>
      </c>
      <c r="AA454" t="n">
        <v>5.063334337954531</v>
      </c>
      <c r="AB454" t="n">
        <v>522.761571209204</v>
      </c>
      <c r="AC454" t="n">
        <v>4450.089866230836</v>
      </c>
      <c r="AD454" t="n">
        <v>4915.674628077762</v>
      </c>
      <c r="AE454" t="n">
        <v>1.254871649650648</v>
      </c>
      <c r="AF454" t="n">
        <v>18.05675411483376</v>
      </c>
      <c r="AG454" t="n">
        <v>566.5682771343076</v>
      </c>
      <c r="AH454" t="n">
        <v>31006.60520773913</v>
      </c>
      <c r="AI454" t="n">
        <v>20835.29054712592</v>
      </c>
      <c r="AJ454" t="n">
        <v>-32.27791694486212</v>
      </c>
      <c r="AK454" t="n">
        <v>20.47591127835788</v>
      </c>
      <c r="AL454" t="n">
        <v>-84.19945984143874</v>
      </c>
      <c r="AM454" t="n">
        <v>3.981738413390241</v>
      </c>
      <c r="AN454" t="n">
        <v>-4.291217505063392</v>
      </c>
      <c r="AO454" t="n">
        <v>1426.602561291378</v>
      </c>
      <c r="AP454" t="n">
        <v>971001.5531954458</v>
      </c>
      <c r="AQ454" t="n">
        <v>0.2033607106918728</v>
      </c>
      <c r="AR454" t="n">
        <v>0.2082693563368324</v>
      </c>
      <c r="AS454" t="n">
        <v>0.1205951063208455</v>
      </c>
      <c r="AT454" t="n">
        <v>0.2587993885502911</v>
      </c>
      <c r="AU454" t="n">
        <v>0.2089754381001583</v>
      </c>
      <c r="AV454" t="n">
        <v>7.071702442904825</v>
      </c>
      <c r="AW454" t="n">
        <v>147.5672152977081</v>
      </c>
      <c r="AX454" t="n">
        <v>11996.94240955136</v>
      </c>
      <c r="AY454" t="n">
        <v>150349.6303659636</v>
      </c>
      <c r="AZ454" t="n">
        <v>181064.0817206684</v>
      </c>
      <c r="BA454" t="n">
        <v>9287.219967594812</v>
      </c>
      <c r="BB454" t="n">
        <v>25775.98304882866</v>
      </c>
      <c r="BC454" t="n">
        <v>35063.20301642347</v>
      </c>
      <c r="BD454" t="n">
        <v>4.154052263847793</v>
      </c>
      <c r="BE454" t="n">
        <v>0.1723138504575541</v>
      </c>
      <c r="BF454" t="n">
        <v>11.97591593207641</v>
      </c>
      <c r="BG454" t="n">
        <v>16.26713343713984</v>
      </c>
      <c r="BH454" t="n">
        <v>1946.525721261668</v>
      </c>
      <c r="BI454" t="n">
        <v>519.9231599702903</v>
      </c>
      <c r="BJ454" t="n">
        <v>83601.74765472239</v>
      </c>
      <c r="BK454" t="n">
        <v>3619.201442015015</v>
      </c>
      <c r="BL454" t="n">
        <v>17879.95900098366</v>
      </c>
      <c r="BM454" t="n">
        <v>22997.47484208507</v>
      </c>
      <c r="BN454" t="n">
        <v>32984.02621170518</v>
      </c>
      <c r="BO454" t="n">
        <v>9024.958617604389</v>
      </c>
      <c r="BP454" t="n">
        <v>0.5783953089062756</v>
      </c>
      <c r="BQ454" t="n">
        <v>4.196351176337831</v>
      </c>
      <c r="BR454" t="n">
        <v>269.2241743698228</v>
      </c>
      <c r="BS454" t="n">
        <v>11848.13205210249</v>
      </c>
      <c r="BT454" t="n">
        <v>6160.023916776468</v>
      </c>
      <c r="BU454" t="n">
        <v>4833.583095698743</v>
      </c>
      <c r="BV454" t="n">
        <v>19945.74416658</v>
      </c>
      <c r="BW454" t="n">
        <v>1406.80059925</v>
      </c>
      <c r="BX454" t="n">
        <v>16.89536267</v>
      </c>
      <c r="BY454" t="inlineStr">
        <is>
          <t>2023-03-10 07:31:00</t>
        </is>
      </c>
      <c r="BZ454" t="inlineStr">
        <is>
          <t>2023-03-10 07:31:00</t>
        </is>
      </c>
      <c r="CA454" t="inlineStr">
        <is>
          <t>2023-03-10 07:31:00</t>
        </is>
      </c>
    </row>
    <row r="455">
      <c r="A455" t="n">
        <v>452</v>
      </c>
      <c r="B455" t="n">
        <v>207</v>
      </c>
      <c r="C455" t="n">
        <v>76</v>
      </c>
      <c r="D455" t="n">
        <v>1096.448820655168</v>
      </c>
      <c r="E455" t="n">
        <v>9.90243473924413</v>
      </c>
      <c r="F455" t="n">
        <v>143.8595626097987</v>
      </c>
      <c r="G455" t="n">
        <v>6935.168985026791</v>
      </c>
      <c r="H455" t="n">
        <v>251292.2842735188</v>
      </c>
      <c r="I455" t="n">
        <v>202909.8949528412</v>
      </c>
      <c r="J455" t="n">
        <v>-1445.17362772912</v>
      </c>
      <c r="K455" t="n">
        <v>357.351781895044</v>
      </c>
      <c r="L455" t="n">
        <v>-277.9774534268679</v>
      </c>
      <c r="M455" t="n">
        <v>4.154052263847793</v>
      </c>
      <c r="N455" t="n">
        <v>11.97591593207641</v>
      </c>
      <c r="O455" t="n">
        <v>1946.525721261668</v>
      </c>
      <c r="P455" t="n">
        <v>0.1723138504575541</v>
      </c>
      <c r="Q455" t="n">
        <v>16.26713343713984</v>
      </c>
      <c r="R455" t="n">
        <v>519.9231599702903</v>
      </c>
      <c r="S455" t="n">
        <v>65.95838837937728</v>
      </c>
      <c r="T455" t="n">
        <v>989.0071559771272</v>
      </c>
      <c r="U455" t="n">
        <v>30732.2413684407</v>
      </c>
      <c r="V455" t="n">
        <v>290</v>
      </c>
      <c r="W455" t="n">
        <v>725</v>
      </c>
      <c r="X455" t="n">
        <v>189.6666666666667</v>
      </c>
      <c r="Y455" t="n">
        <v>0</v>
      </c>
      <c r="Z455" t="n">
        <v>0.4721811795467221</v>
      </c>
      <c r="AA455" t="n">
        <v>5.063334420376678</v>
      </c>
      <c r="AB455" t="n">
        <v>522.761571209204</v>
      </c>
      <c r="AC455" t="n">
        <v>4450.090345010448</v>
      </c>
      <c r="AD455" t="n">
        <v>4915.674628077762</v>
      </c>
      <c r="AE455" t="n">
        <v>1.254871649997758</v>
      </c>
      <c r="AF455" t="n">
        <v>18.05675419725591</v>
      </c>
      <c r="AG455" t="n">
        <v>566.5682771343076</v>
      </c>
      <c r="AH455" t="n">
        <v>31006.60538193948</v>
      </c>
      <c r="AI455" t="n">
        <v>20835.29054712592</v>
      </c>
      <c r="AJ455" t="n">
        <v>-38.58786617660701</v>
      </c>
      <c r="AK455" t="n">
        <v>21.9806463931966</v>
      </c>
      <c r="AL455" t="n">
        <v>-89.28447529829924</v>
      </c>
      <c r="AM455" t="n">
        <v>3.981738413390241</v>
      </c>
      <c r="AN455" t="n">
        <v>-4.291217505063392</v>
      </c>
      <c r="AO455" t="n">
        <v>1426.602561291378</v>
      </c>
      <c r="AP455" t="n">
        <v>971274.4801175538</v>
      </c>
      <c r="AQ455" t="n">
        <v>0.2033528395638475</v>
      </c>
      <c r="AR455" t="n">
        <v>0.2083669674751061</v>
      </c>
      <c r="AS455" t="n">
        <v>0.1206375721573391</v>
      </c>
      <c r="AT455" t="n">
        <v>0.2587274734633977</v>
      </c>
      <c r="AU455" t="n">
        <v>0.2089151473403096</v>
      </c>
      <c r="AV455" t="n">
        <v>7.071209100917173</v>
      </c>
      <c r="AW455" t="n">
        <v>147.5508949309213</v>
      </c>
      <c r="AX455" t="n">
        <v>11995.59123940198</v>
      </c>
      <c r="AY455" t="n">
        <v>150344.5359904435</v>
      </c>
      <c r="AZ455" t="n">
        <v>181055.9204321181</v>
      </c>
      <c r="BA455" t="n">
        <v>9287.219967594812</v>
      </c>
      <c r="BB455" t="n">
        <v>25775.98304882866</v>
      </c>
      <c r="BC455" t="n">
        <v>35063.20301642347</v>
      </c>
      <c r="BD455" t="n">
        <v>4.154052263847793</v>
      </c>
      <c r="BE455" t="n">
        <v>0.1723138504575541</v>
      </c>
      <c r="BF455" t="n">
        <v>11.97591593207641</v>
      </c>
      <c r="BG455" t="n">
        <v>16.26713343713984</v>
      </c>
      <c r="BH455" t="n">
        <v>1946.525721261668</v>
      </c>
      <c r="BI455" t="n">
        <v>519.9231599702903</v>
      </c>
      <c r="BJ455" t="n">
        <v>83601.74765472239</v>
      </c>
      <c r="BK455" t="n">
        <v>3619.201442015015</v>
      </c>
      <c r="BL455" t="n">
        <v>17879.95900098366</v>
      </c>
      <c r="BM455" t="n">
        <v>22997.47484208507</v>
      </c>
      <c r="BN455" t="n">
        <v>32984.02621170518</v>
      </c>
      <c r="BO455" t="n">
        <v>9024.958617604389</v>
      </c>
      <c r="BP455" t="n">
        <v>0.5783953089062756</v>
      </c>
      <c r="BQ455" t="n">
        <v>4.196351176337831</v>
      </c>
      <c r="BR455" t="n">
        <v>269.2241743698228</v>
      </c>
      <c r="BS455" t="n">
        <v>11848.13205210249</v>
      </c>
      <c r="BT455" t="n">
        <v>6160.023916776468</v>
      </c>
      <c r="BU455" t="n">
        <v>4833.583095698743</v>
      </c>
      <c r="BV455" t="n">
        <v>19945.74416658</v>
      </c>
      <c r="BW455" t="n">
        <v>1406.80059925</v>
      </c>
      <c r="BX455" t="n">
        <v>16.89536267</v>
      </c>
      <c r="BY455" t="inlineStr">
        <is>
          <t>2023-03-10 07:31:00</t>
        </is>
      </c>
      <c r="BZ455" t="inlineStr">
        <is>
          <t>2023-03-10 07:31:00</t>
        </is>
      </c>
      <c r="CA455" t="inlineStr">
        <is>
          <t>2023-03-10 07:31:00</t>
        </is>
      </c>
    </row>
    <row r="456">
      <c r="A456" t="n">
        <v>453</v>
      </c>
      <c r="B456" t="n">
        <v>207</v>
      </c>
      <c r="C456" t="n">
        <v>76</v>
      </c>
      <c r="D456" t="n">
        <v>1096.448886661945</v>
      </c>
      <c r="E456" t="n">
        <v>9.90243473924413</v>
      </c>
      <c r="F456" t="n">
        <v>143.8596041725394</v>
      </c>
      <c r="G456" t="n">
        <v>6935.168985026791</v>
      </c>
      <c r="H456" t="n">
        <v>251298.7798487074</v>
      </c>
      <c r="I456" t="n">
        <v>202909.8949528412</v>
      </c>
      <c r="J456" t="n">
        <v>-1451.668997433507</v>
      </c>
      <c r="K456" t="n">
        <v>357.351781895044</v>
      </c>
      <c r="L456" t="n">
        <v>-277.9774534268679</v>
      </c>
      <c r="M456" t="n">
        <v>4.154052263847793</v>
      </c>
      <c r="N456" t="n">
        <v>11.97591593207641</v>
      </c>
      <c r="O456" t="n">
        <v>1946.525721261668</v>
      </c>
      <c r="P456" t="n">
        <v>0.1723138504575541</v>
      </c>
      <c r="Q456" t="n">
        <v>12.09675160446809</v>
      </c>
      <c r="R456" t="n">
        <v>519.9231599702903</v>
      </c>
      <c r="S456" t="n">
        <v>65.95838837937728</v>
      </c>
      <c r="T456" t="n">
        <v>993.177537809799</v>
      </c>
      <c r="U456" t="n">
        <v>30732.2413684407</v>
      </c>
      <c r="V456" t="n">
        <v>290</v>
      </c>
      <c r="W456" t="n">
        <v>725.6666666666666</v>
      </c>
      <c r="X456" t="n">
        <v>190</v>
      </c>
      <c r="Y456" t="n">
        <v>0</v>
      </c>
      <c r="Z456" t="n">
        <v>0.4721811795467221</v>
      </c>
      <c r="AA456" t="n">
        <v>5.063334444386888</v>
      </c>
      <c r="AB456" t="n">
        <v>522.761571209204</v>
      </c>
      <c r="AC456" t="n">
        <v>4450.13228821858</v>
      </c>
      <c r="AD456" t="n">
        <v>4915.674628077762</v>
      </c>
      <c r="AE456" t="n">
        <v>1.254871649997758</v>
      </c>
      <c r="AF456" t="n">
        <v>18.05675422126612</v>
      </c>
      <c r="AG456" t="n">
        <v>566.5682771343076</v>
      </c>
      <c r="AH456" t="n">
        <v>31006.62064265974</v>
      </c>
      <c r="AI456" t="n">
        <v>20835.29054712592</v>
      </c>
      <c r="AJ456" t="n">
        <v>-71.53907730736006</v>
      </c>
      <c r="AK456" t="n">
        <v>19.73186764882206</v>
      </c>
      <c r="AL456" t="n">
        <v>-116.1028534847675</v>
      </c>
      <c r="AM456" t="n">
        <v>3.981738413390241</v>
      </c>
      <c r="AN456" t="n">
        <v>-0.1208356723916489</v>
      </c>
      <c r="AO456" t="n">
        <v>1426.602561291378</v>
      </c>
      <c r="AP456" t="n">
        <v>971262.3609267973</v>
      </c>
      <c r="AQ456" t="n">
        <v>0.2033553835513079</v>
      </c>
      <c r="AR456" t="n">
        <v>0.2083697742535716</v>
      </c>
      <c r="AS456" t="n">
        <v>0.1206390774455169</v>
      </c>
      <c r="AT456" t="n">
        <v>0.25872845420338</v>
      </c>
      <c r="AU456" t="n">
        <v>0.2089073105462235</v>
      </c>
      <c r="AV456" t="n">
        <v>7.071192054950525</v>
      </c>
      <c r="AW456" t="n">
        <v>147.5506268706161</v>
      </c>
      <c r="AX456" t="n">
        <v>11995.56757105265</v>
      </c>
      <c r="AY456" t="n">
        <v>150344.5044678208</v>
      </c>
      <c r="AZ456" t="n">
        <v>181056.2781391234</v>
      </c>
      <c r="BA456" t="n">
        <v>3420.629158116776</v>
      </c>
      <c r="BB456" t="n">
        <v>25775.98304882866</v>
      </c>
      <c r="BC456" t="n">
        <v>29196.61220694544</v>
      </c>
      <c r="BD456" t="n">
        <v>4.154052263847793</v>
      </c>
      <c r="BE456" t="n">
        <v>0.1723138504575541</v>
      </c>
      <c r="BF456" t="n">
        <v>11.97591593207641</v>
      </c>
      <c r="BG456" t="n">
        <v>12.09675160446809</v>
      </c>
      <c r="BH456" t="n">
        <v>1946.525721261668</v>
      </c>
      <c r="BI456" t="n">
        <v>519.9231599702903</v>
      </c>
      <c r="BJ456" t="n">
        <v>83601.74765472239</v>
      </c>
      <c r="BK456" t="n">
        <v>3619.201442015015</v>
      </c>
      <c r="BL456" t="n">
        <v>17879.95900098366</v>
      </c>
      <c r="BM456" t="n">
        <v>17124.38866290264</v>
      </c>
      <c r="BN456" t="n">
        <v>32984.02621170518</v>
      </c>
      <c r="BO456" t="n">
        <v>9024.958617604389</v>
      </c>
      <c r="BP456" t="n">
        <v>0.5783953089062756</v>
      </c>
      <c r="BQ456" t="n">
        <v>4.196351176337831</v>
      </c>
      <c r="BR456" t="n">
        <v>269.2241743698228</v>
      </c>
      <c r="BS456" t="n">
        <v>11848.13205210249</v>
      </c>
      <c r="BT456" t="n">
        <v>6160.023916776468</v>
      </c>
      <c r="BU456" t="n">
        <v>4833.583095698743</v>
      </c>
      <c r="BV456" t="n">
        <v>19958.15754274</v>
      </c>
      <c r="BW456" t="n">
        <v>1408.28499999</v>
      </c>
      <c r="BX456" t="n">
        <v>16.92356083</v>
      </c>
      <c r="BY456" t="inlineStr">
        <is>
          <t>2023-03-10 07:33:00</t>
        </is>
      </c>
      <c r="BZ456" t="inlineStr">
        <is>
          <t>2023-03-10 07:33:00</t>
        </is>
      </c>
      <c r="CA456" t="inlineStr">
        <is>
          <t>2023-03-10 07:33:00</t>
        </is>
      </c>
    </row>
    <row r="457">
      <c r="A457" t="n">
        <v>454</v>
      </c>
      <c r="B457" t="n">
        <v>207</v>
      </c>
      <c r="C457" t="n">
        <v>76.33333333333333</v>
      </c>
      <c r="D457" t="n">
        <v>1096.449342655324</v>
      </c>
      <c r="E457" t="n">
        <v>9.90209933873556</v>
      </c>
      <c r="F457" t="n">
        <v>143.8596041725394</v>
      </c>
      <c r="G457" t="n">
        <v>6935.168985026791</v>
      </c>
      <c r="H457" t="n">
        <v>251302.0275166067</v>
      </c>
      <c r="I457" t="n">
        <v>202909.8949528412</v>
      </c>
      <c r="J457" t="n">
        <v>-1447.666468981911</v>
      </c>
      <c r="K457" t="n">
        <v>357.351781895044</v>
      </c>
      <c r="L457" t="n">
        <v>-277.9774534268679</v>
      </c>
      <c r="M457" t="n">
        <v>4.104342824706642</v>
      </c>
      <c r="N457" t="n">
        <v>12.37176956036055</v>
      </c>
      <c r="O457" t="n">
        <v>1946.525721261668</v>
      </c>
      <c r="P457" t="n">
        <v>0.1723138504575541</v>
      </c>
      <c r="Q457" t="n">
        <v>10.01156068813222</v>
      </c>
      <c r="R457" t="n">
        <v>519.9231599702903</v>
      </c>
      <c r="S457" t="n">
        <v>66.00809781851844</v>
      </c>
      <c r="T457" t="n">
        <v>995.6585823544189</v>
      </c>
      <c r="U457" t="n">
        <v>30732.2413684407</v>
      </c>
      <c r="V457" t="n">
        <v>291.3333333333333</v>
      </c>
      <c r="W457" t="n">
        <v>726</v>
      </c>
      <c r="X457" t="n">
        <v>190</v>
      </c>
      <c r="Y457" t="n">
        <v>0</v>
      </c>
      <c r="Z457" t="n">
        <v>0.4727271700290596</v>
      </c>
      <c r="AA457" t="n">
        <v>5.063398500385497</v>
      </c>
      <c r="AB457" t="n">
        <v>522.761571209204</v>
      </c>
      <c r="AC457" t="n">
        <v>4450.153140127743</v>
      </c>
      <c r="AD457" t="n">
        <v>4915.674628077762</v>
      </c>
      <c r="AE457" t="n">
        <v>1.255070318463552</v>
      </c>
      <c r="AF457" t="n">
        <v>18.05677752755686</v>
      </c>
      <c r="AG457" t="n">
        <v>566.5682771343076</v>
      </c>
      <c r="AH457" t="n">
        <v>31006.62822946977</v>
      </c>
      <c r="AI457" t="n">
        <v>20835.29054712592</v>
      </c>
      <c r="AJ457" t="n">
        <v>-97.01648507327049</v>
      </c>
      <c r="AK457" t="n">
        <v>18.18365187025556</v>
      </c>
      <c r="AL457" t="n">
        <v>-159.4128428759171</v>
      </c>
      <c r="AM457" t="n">
        <v>3.932028974249091</v>
      </c>
      <c r="AN457" t="n">
        <v>2.360208872228368</v>
      </c>
      <c r="AO457" t="n">
        <v>1426.602561291378</v>
      </c>
      <c r="AP457" t="n">
        <v>971805.5909463099</v>
      </c>
      <c r="AQ457" t="n">
        <v>0.2033681987670872</v>
      </c>
      <c r="AR457" t="n">
        <v>0.2084730984758031</v>
      </c>
      <c r="AS457" t="n">
        <v>0.1207728739964767</v>
      </c>
      <c r="AT457" t="n">
        <v>0.2585942514165617</v>
      </c>
      <c r="AU457" t="n">
        <v>0.2087915773440713</v>
      </c>
      <c r="AV457" t="n">
        <v>7.070126351112033</v>
      </c>
      <c r="AW457" t="n">
        <v>147.5199401189747</v>
      </c>
      <c r="AX457" t="n">
        <v>11992.25400547064</v>
      </c>
      <c r="AY457" t="n">
        <v>150332.2663203637</v>
      </c>
      <c r="AZ457" t="n">
        <v>181036.8657948088</v>
      </c>
      <c r="BA457" t="n">
        <v>487.3337533777576</v>
      </c>
      <c r="BB457" t="n">
        <v>25775.98304882866</v>
      </c>
      <c r="BC457" t="n">
        <v>26263.31680220642</v>
      </c>
      <c r="BD457" t="n">
        <v>4.104342824706642</v>
      </c>
      <c r="BE457" t="n">
        <v>0.1723138504575541</v>
      </c>
      <c r="BF457" t="n">
        <v>12.37176956036055</v>
      </c>
      <c r="BG457" t="n">
        <v>10.01156068813222</v>
      </c>
      <c r="BH457" t="n">
        <v>1946.525721261668</v>
      </c>
      <c r="BI457" t="n">
        <v>519.9231599702903</v>
      </c>
      <c r="BJ457" t="n">
        <v>82609.3344930655</v>
      </c>
      <c r="BK457" t="n">
        <v>3619.201442015015</v>
      </c>
      <c r="BL457" t="n">
        <v>18437.56184108522</v>
      </c>
      <c r="BM457" t="n">
        <v>14187.84557331143</v>
      </c>
      <c r="BN457" t="n">
        <v>32984.02621170518</v>
      </c>
      <c r="BO457" t="n">
        <v>9024.958617604389</v>
      </c>
      <c r="BP457" t="n">
        <v>0.5773675318036053</v>
      </c>
      <c r="BQ457" t="n">
        <v>4.243898549414204</v>
      </c>
      <c r="BR457" t="n">
        <v>269.2241743698228</v>
      </c>
      <c r="BS457" t="n">
        <v>11827.61322224719</v>
      </c>
      <c r="BT457" t="n">
        <v>6226.999557196071</v>
      </c>
      <c r="BU457" t="n">
        <v>4833.583095698743</v>
      </c>
      <c r="BV457" t="n">
        <v>19964.28</v>
      </c>
      <c r="BW457" t="n">
        <v>1408.60863779</v>
      </c>
      <c r="BX457" t="n">
        <v>16.955</v>
      </c>
      <c r="BY457" t="inlineStr">
        <is>
          <t>2023-03-10 07:34:00</t>
        </is>
      </c>
      <c r="BZ457" t="inlineStr">
        <is>
          <t>2023-03-10 07:34:00</t>
        </is>
      </c>
      <c r="CA457" t="inlineStr">
        <is>
          <t>2023-03-10 07:34:00</t>
        </is>
      </c>
    </row>
    <row r="458">
      <c r="A458" t="n">
        <v>455</v>
      </c>
      <c r="B458" t="n">
        <v>207</v>
      </c>
      <c r="C458" t="n">
        <v>77</v>
      </c>
      <c r="D458" t="n">
        <v>1097.586002876327</v>
      </c>
      <c r="E458" t="n">
        <v>9.901938209022676</v>
      </c>
      <c r="F458" t="n">
        <v>144.2394767154034</v>
      </c>
      <c r="G458" t="n">
        <v>6935.168985026791</v>
      </c>
      <c r="H458" t="n">
        <v>251582.5192575242</v>
      </c>
      <c r="I458" t="n">
        <v>203101.757847142</v>
      </c>
      <c r="J458" t="n">
        <v>-1444.041362330017</v>
      </c>
      <c r="K458" t="n">
        <v>357.351781895044</v>
      </c>
      <c r="L458" t="n">
        <v>-277.9774534268679</v>
      </c>
      <c r="M458" t="n">
        <v>4.079488105136067</v>
      </c>
      <c r="N458" t="n">
        <v>12.56969637450262</v>
      </c>
      <c r="O458" t="n">
        <v>1984.040334115712</v>
      </c>
      <c r="P458" t="n">
        <v>0.1723138504575541</v>
      </c>
      <c r="Q458" t="n">
        <v>10.01156068813222</v>
      </c>
      <c r="R458" t="n">
        <v>519.9231599702903</v>
      </c>
      <c r="S458" t="n">
        <v>66.03295253808901</v>
      </c>
      <c r="T458" t="n">
        <v>995.856509168561</v>
      </c>
      <c r="U458" t="n">
        <v>30769.75598129475</v>
      </c>
      <c r="V458" t="n">
        <v>292.6666666666667</v>
      </c>
      <c r="W458" t="n">
        <v>726</v>
      </c>
      <c r="X458" t="n">
        <v>190.6666666666667</v>
      </c>
      <c r="Y458" t="n">
        <v>0</v>
      </c>
      <c r="Z458" t="n">
        <v>0.4730001723330439</v>
      </c>
      <c r="AA458" t="n">
        <v>5.063690998978382</v>
      </c>
      <c r="AB458" t="n">
        <v>523.1513985989196</v>
      </c>
      <c r="AC458" t="n">
        <v>4455.369471049528</v>
      </c>
      <c r="AD458" t="n">
        <v>4918.400989636954</v>
      </c>
      <c r="AE458" t="n">
        <v>1.255169659759265</v>
      </c>
      <c r="AF458" t="n">
        <v>18.05704965129582</v>
      </c>
      <c r="AG458" t="n">
        <v>566.7100871089419</v>
      </c>
      <c r="AH458" t="n">
        <v>31011.84442555669</v>
      </c>
      <c r="AI458" t="n">
        <v>20838.01684819727</v>
      </c>
      <c r="AJ458" t="n">
        <v>-167.9263245888968</v>
      </c>
      <c r="AK458" t="n">
        <v>12.35857124961791</v>
      </c>
      <c r="AL458" t="n">
        <v>-210.5734594492502</v>
      </c>
      <c r="AM458" t="n">
        <v>3.907174254678515</v>
      </c>
      <c r="AN458" t="n">
        <v>2.558135686370441</v>
      </c>
      <c r="AO458" t="n">
        <v>1464.117174145422</v>
      </c>
      <c r="AP458" t="n">
        <v>972139.2522537024</v>
      </c>
      <c r="AQ458" t="n">
        <v>0.2033502228955173</v>
      </c>
      <c r="AR458" t="n">
        <v>0.2084494382843881</v>
      </c>
      <c r="AS458" t="n">
        <v>0.1209557065703613</v>
      </c>
      <c r="AT458" t="n">
        <v>0.258508985526466</v>
      </c>
      <c r="AU458" t="n">
        <v>0.2087356467232673</v>
      </c>
      <c r="AV458" t="n">
        <v>7.069030415122008</v>
      </c>
      <c r="AW458" t="n">
        <v>147.8718265827629</v>
      </c>
      <c r="AX458" t="n">
        <v>11988.16297718968</v>
      </c>
      <c r="AY458" t="n">
        <v>150690.2667953622</v>
      </c>
      <c r="AZ458" t="n">
        <v>181101.3580920639</v>
      </c>
      <c r="BA458" t="n">
        <v>487.3337533777576</v>
      </c>
      <c r="BB458" t="n">
        <v>25775.98304882866</v>
      </c>
      <c r="BC458" t="n">
        <v>26263.31680220642</v>
      </c>
      <c r="BD458" t="n">
        <v>4.079488105136067</v>
      </c>
      <c r="BE458" t="n">
        <v>0.1723138504575541</v>
      </c>
      <c r="BF458" t="n">
        <v>12.56969637450262</v>
      </c>
      <c r="BG458" t="n">
        <v>10.01156068813222</v>
      </c>
      <c r="BH458" t="n">
        <v>1984.040334115712</v>
      </c>
      <c r="BI458" t="n">
        <v>519.9231599702903</v>
      </c>
      <c r="BJ458" t="n">
        <v>82113.12791223705</v>
      </c>
      <c r="BK458" t="n">
        <v>3619.201442015015</v>
      </c>
      <c r="BL458" t="n">
        <v>18716.363261136</v>
      </c>
      <c r="BM458" t="n">
        <v>14187.84557331143</v>
      </c>
      <c r="BN458" t="n">
        <v>33621.51477400361</v>
      </c>
      <c r="BO458" t="n">
        <v>9024.958617604389</v>
      </c>
      <c r="BP458" t="n">
        <v>0.5768536432522703</v>
      </c>
      <c r="BQ458" t="n">
        <v>4.26767223595239</v>
      </c>
      <c r="BR458" t="n">
        <v>273.2431378106776</v>
      </c>
      <c r="BS458" t="n">
        <v>11817.35380731955</v>
      </c>
      <c r="BT458" t="n">
        <v>6260.487377405872</v>
      </c>
      <c r="BU458" t="n">
        <v>4901.877635637311</v>
      </c>
      <c r="BV458" t="n">
        <v>19989.775</v>
      </c>
      <c r="BW458" t="n">
        <v>1411.9</v>
      </c>
      <c r="BX458" t="n">
        <v>16.9930732</v>
      </c>
      <c r="BY458" t="inlineStr">
        <is>
          <t>2023-03-10 07:35:00</t>
        </is>
      </c>
      <c r="BZ458" t="inlineStr">
        <is>
          <t>2023-03-10 07:35:00</t>
        </is>
      </c>
      <c r="CA458" t="inlineStr">
        <is>
          <t>2023-03-10 07:35:00</t>
        </is>
      </c>
    </row>
    <row r="459">
      <c r="A459" t="n">
        <v>456</v>
      </c>
      <c r="B459" t="n">
        <v>207</v>
      </c>
      <c r="C459" t="n">
        <v>77</v>
      </c>
      <c r="D459" t="n">
        <v>1098.381524279202</v>
      </c>
      <c r="E459" t="n">
        <v>9.901938209022676</v>
      </c>
      <c r="F459" t="n">
        <v>144.6109275574148</v>
      </c>
      <c r="G459" t="n">
        <v>6935.168985026791</v>
      </c>
      <c r="H459" t="n">
        <v>251798.5562452576</v>
      </c>
      <c r="I459" t="n">
        <v>203068.0157945801</v>
      </c>
      <c r="J459" t="n">
        <v>-1444.041362330017</v>
      </c>
      <c r="K459" t="n">
        <v>357.351781895044</v>
      </c>
      <c r="L459" t="n">
        <v>-277.9774534268679</v>
      </c>
      <c r="M459" t="n">
        <v>4.079488105136067</v>
      </c>
      <c r="N459" t="n">
        <v>12.56969637450262</v>
      </c>
      <c r="O459" t="n">
        <v>2002.797640542734</v>
      </c>
      <c r="P459" t="n">
        <v>0.1723138504575541</v>
      </c>
      <c r="Q459" t="n">
        <v>10.01156068813222</v>
      </c>
      <c r="R459" t="n">
        <v>519.9231599702903</v>
      </c>
      <c r="S459" t="n">
        <v>66.03295253808901</v>
      </c>
      <c r="T459" t="n">
        <v>995.958681092864</v>
      </c>
      <c r="U459" t="n">
        <v>30788.51328772177</v>
      </c>
      <c r="V459" t="n">
        <v>293</v>
      </c>
      <c r="W459" t="n">
        <v>726</v>
      </c>
      <c r="X459" t="n">
        <v>191.6666666666667</v>
      </c>
      <c r="Y459" t="n">
        <v>0</v>
      </c>
      <c r="Z459" t="n">
        <v>0.4730001723330439</v>
      </c>
      <c r="AA459" t="n">
        <v>5.064289133917353</v>
      </c>
      <c r="AB459" t="n">
        <v>523.3463122937775</v>
      </c>
      <c r="AC459" t="n">
        <v>4459.069461328344</v>
      </c>
      <c r="AD459" t="n">
        <v>4920.17424683843</v>
      </c>
      <c r="AE459" t="n">
        <v>1.255169659759265</v>
      </c>
      <c r="AF459" t="n">
        <v>18.05739762352925</v>
      </c>
      <c r="AG459" t="n">
        <v>566.7809920962592</v>
      </c>
      <c r="AH459" t="n">
        <v>31015.54434841808</v>
      </c>
      <c r="AI459" t="n">
        <v>20839.789601616</v>
      </c>
      <c r="AJ459" t="n">
        <v>-167.9588843743544</v>
      </c>
      <c r="AK459" t="n">
        <v>12.0077977998096</v>
      </c>
      <c r="AL459" t="n">
        <v>-221.1496778053563</v>
      </c>
      <c r="AM459" t="n">
        <v>3.907174254678515</v>
      </c>
      <c r="AN459" t="n">
        <v>2.558135686370441</v>
      </c>
      <c r="AO459" t="n">
        <v>1482.874480572445</v>
      </c>
      <c r="AP459" t="n">
        <v>974145.0456276103</v>
      </c>
      <c r="AQ459" t="n">
        <v>0.2031910111853431</v>
      </c>
      <c r="AR459" t="n">
        <v>0.20905687308944</v>
      </c>
      <c r="AS459" t="n">
        <v>0.1209777073197587</v>
      </c>
      <c r="AT459" t="n">
        <v>0.258221512906823</v>
      </c>
      <c r="AU459" t="n">
        <v>0.2085528954986352</v>
      </c>
      <c r="AV459" t="n">
        <v>7.067246402136579</v>
      </c>
      <c r="AW459" t="n">
        <v>148.0896196461372</v>
      </c>
      <c r="AX459" t="n">
        <v>11983.80666820926</v>
      </c>
      <c r="AY459" t="n">
        <v>150940.2525935122</v>
      </c>
      <c r="AZ459" t="n">
        <v>181139.3230476087</v>
      </c>
      <c r="BA459" t="n">
        <v>487.3337533777576</v>
      </c>
      <c r="BB459" t="n">
        <v>25775.98304882866</v>
      </c>
      <c r="BC459" t="n">
        <v>26263.31680220642</v>
      </c>
      <c r="BD459" t="n">
        <v>4.079488105136067</v>
      </c>
      <c r="BE459" t="n">
        <v>0.1723138504575541</v>
      </c>
      <c r="BF459" t="n">
        <v>12.56969637450262</v>
      </c>
      <c r="BG459" t="n">
        <v>10.01156068813222</v>
      </c>
      <c r="BH459" t="n">
        <v>2002.797640542734</v>
      </c>
      <c r="BI459" t="n">
        <v>519.9231599702903</v>
      </c>
      <c r="BJ459" t="n">
        <v>82113.12791223705</v>
      </c>
      <c r="BK459" t="n">
        <v>3619.201442015015</v>
      </c>
      <c r="BL459" t="n">
        <v>18716.363261136</v>
      </c>
      <c r="BM459" t="n">
        <v>14187.84557331143</v>
      </c>
      <c r="BN459" t="n">
        <v>33940.25905515283</v>
      </c>
      <c r="BO459" t="n">
        <v>9024.958617604389</v>
      </c>
      <c r="BP459" t="n">
        <v>0.5768536432522703</v>
      </c>
      <c r="BQ459" t="n">
        <v>4.26767223595239</v>
      </c>
      <c r="BR459" t="n">
        <v>275.2526195311049</v>
      </c>
      <c r="BS459" t="n">
        <v>11817.35380731955</v>
      </c>
      <c r="BT459" t="n">
        <v>6260.487377405872</v>
      </c>
      <c r="BU459" t="n">
        <v>4936.024905606595</v>
      </c>
      <c r="BV459" t="n">
        <v>19977.04</v>
      </c>
      <c r="BW459" t="n">
        <v>1410.46</v>
      </c>
      <c r="BX459" t="n">
        <v>16.98545736</v>
      </c>
      <c r="BY459" t="inlineStr">
        <is>
          <t>2023-03-10 07:36:00</t>
        </is>
      </c>
      <c r="BZ459" t="inlineStr">
        <is>
          <t>2023-03-10 07:36:00</t>
        </is>
      </c>
      <c r="CA459" t="inlineStr">
        <is>
          <t>2023-03-10 07:36:00</t>
        </is>
      </c>
    </row>
    <row r="460">
      <c r="A460" t="n">
        <v>457</v>
      </c>
      <c r="B460" t="n">
        <v>207.3333333333333</v>
      </c>
      <c r="C460" t="n">
        <v>77</v>
      </c>
      <c r="D460" t="n">
        <v>1099.017297498677</v>
      </c>
      <c r="E460" t="n">
        <v>9.901938209022676</v>
      </c>
      <c r="F460" t="n">
        <v>144.778677250452</v>
      </c>
      <c r="G460" t="n">
        <v>6935.168985026791</v>
      </c>
      <c r="H460" t="n">
        <v>252009.6715241257</v>
      </c>
      <c r="I460" t="n">
        <v>203184.3101612152</v>
      </c>
      <c r="J460" t="n">
        <v>-1443.268122460626</v>
      </c>
      <c r="K460" t="n">
        <v>357.351781895044</v>
      </c>
      <c r="L460" t="n">
        <v>-277.9774534268679</v>
      </c>
      <c r="M460" t="n">
        <v>4.079488105136067</v>
      </c>
      <c r="N460" t="n">
        <v>12.56969637450262</v>
      </c>
      <c r="O460" t="n">
        <v>2002.797640542734</v>
      </c>
      <c r="P460" t="n">
        <v>0.1723138504575541</v>
      </c>
      <c r="Q460" t="n">
        <v>10.01156068813222</v>
      </c>
      <c r="R460" t="n">
        <v>485.8224742259164</v>
      </c>
      <c r="S460" t="n">
        <v>66.03295253808901</v>
      </c>
      <c r="T460" t="n">
        <v>996.1120885863687</v>
      </c>
      <c r="U460" t="n">
        <v>30822.61397346614</v>
      </c>
      <c r="V460" t="n">
        <v>293</v>
      </c>
      <c r="W460" t="n">
        <v>726.6666666666666</v>
      </c>
      <c r="X460" t="n">
        <v>192.6666666666667</v>
      </c>
      <c r="Y460" t="n">
        <v>0</v>
      </c>
      <c r="Z460" t="n">
        <v>0.4730001723330439</v>
      </c>
      <c r="AA460" t="n">
        <v>5.064880863437947</v>
      </c>
      <c r="AB460" t="n">
        <v>523.3463122937775</v>
      </c>
      <c r="AC460" t="n">
        <v>4462.004652125567</v>
      </c>
      <c r="AD460" t="n">
        <v>4921.793219681949</v>
      </c>
      <c r="AE460" t="n">
        <v>1.255169659759265</v>
      </c>
      <c r="AF460" t="n">
        <v>18.0577250445895</v>
      </c>
      <c r="AG460" t="n">
        <v>566.7809920962592</v>
      </c>
      <c r="AH460" t="n">
        <v>31018.4795392153</v>
      </c>
      <c r="AI460" t="n">
        <v>20841.19101811027</v>
      </c>
      <c r="AJ460" t="n">
        <v>-213.1323307155261</v>
      </c>
      <c r="AK460" t="n">
        <v>10.66102316546059</v>
      </c>
      <c r="AL460" t="n">
        <v>-233.1701055762092</v>
      </c>
      <c r="AM460" t="n">
        <v>3.907174254678515</v>
      </c>
      <c r="AN460" t="n">
        <v>2.558135686370441</v>
      </c>
      <c r="AO460" t="n">
        <v>1516.975166316818</v>
      </c>
      <c r="AP460" t="n">
        <v>974451.37207118</v>
      </c>
      <c r="AQ460" t="n">
        <v>0.2029977291311413</v>
      </c>
      <c r="AR460" t="n">
        <v>0.2093898851319141</v>
      </c>
      <c r="AS460" t="n">
        <v>0.120885475105024</v>
      </c>
      <c r="AT460" t="n">
        <v>0.2584000148881991</v>
      </c>
      <c r="AU460" t="n">
        <v>0.2083268957437215</v>
      </c>
      <c r="AV460" t="n">
        <v>7.067748612337563</v>
      </c>
      <c r="AW460" t="n">
        <v>148.3220442333198</v>
      </c>
      <c r="AX460" t="n">
        <v>11984.39652308526</v>
      </c>
      <c r="AY460" t="n">
        <v>151151.318040657</v>
      </c>
      <c r="AZ460" t="n">
        <v>181184.2373283624</v>
      </c>
      <c r="BA460" t="n">
        <v>487.3337533777576</v>
      </c>
      <c r="BB460" t="n">
        <v>25195.42290132169</v>
      </c>
      <c r="BC460" t="n">
        <v>25682.75665469945</v>
      </c>
      <c r="BD460" t="n">
        <v>4.079488105136067</v>
      </c>
      <c r="BE460" t="n">
        <v>0.1723138504575541</v>
      </c>
      <c r="BF460" t="n">
        <v>12.56969637450262</v>
      </c>
      <c r="BG460" t="n">
        <v>10.01156068813222</v>
      </c>
      <c r="BH460" t="n">
        <v>2002.797640542734</v>
      </c>
      <c r="BI460" t="n">
        <v>485.8224742259164</v>
      </c>
      <c r="BJ460" t="n">
        <v>82113.12791223705</v>
      </c>
      <c r="BK460" t="n">
        <v>3619.201442015015</v>
      </c>
      <c r="BL460" t="n">
        <v>18716.363261136</v>
      </c>
      <c r="BM460" t="n">
        <v>14187.84557331143</v>
      </c>
      <c r="BN460" t="n">
        <v>33940.25905515283</v>
      </c>
      <c r="BO460" t="n">
        <v>8445.1717099668</v>
      </c>
      <c r="BP460" t="n">
        <v>0.5768536432522703</v>
      </c>
      <c r="BQ460" t="n">
        <v>4.26767223595239</v>
      </c>
      <c r="BR460" t="n">
        <v>275.2526195311049</v>
      </c>
      <c r="BS460" t="n">
        <v>11817.35380731955</v>
      </c>
      <c r="BT460" t="n">
        <v>6260.487377405872</v>
      </c>
      <c r="BU460" t="n">
        <v>4936.024905606595</v>
      </c>
      <c r="BV460" t="n">
        <v>20000.75</v>
      </c>
      <c r="BW460" t="n">
        <v>1411.96970086</v>
      </c>
      <c r="BX460" t="n">
        <v>17.0022067</v>
      </c>
      <c r="BY460" t="inlineStr">
        <is>
          <t>2023-03-10 07:37:00</t>
        </is>
      </c>
      <c r="BZ460" t="inlineStr">
        <is>
          <t>2023-03-10 07:37:00</t>
        </is>
      </c>
      <c r="CA460" t="inlineStr">
        <is>
          <t>2023-03-10 07:37:00</t>
        </is>
      </c>
    </row>
    <row r="461">
      <c r="A461" t="n">
        <v>458</v>
      </c>
      <c r="B461" t="n">
        <v>208</v>
      </c>
      <c r="C461" t="n">
        <v>77</v>
      </c>
      <c r="D461" t="n">
        <v>1099.544450286303</v>
      </c>
      <c r="E461" t="n">
        <v>9.901938209022676</v>
      </c>
      <c r="F461" t="n">
        <v>146.020891691765</v>
      </c>
      <c r="G461" t="n">
        <v>6935.168985026791</v>
      </c>
      <c r="H461" t="n">
        <v>249710.5785145916</v>
      </c>
      <c r="I461" t="n">
        <v>204195.7974793628</v>
      </c>
      <c r="J461" t="n">
        <v>-1442.88150252593</v>
      </c>
      <c r="K461" t="n">
        <v>357.351781895044</v>
      </c>
      <c r="L461" t="n">
        <v>-277.9774534268679</v>
      </c>
      <c r="M461" t="n">
        <v>4.079488105136067</v>
      </c>
      <c r="N461" t="n">
        <v>12.56969637450262</v>
      </c>
      <c r="O461" t="n">
        <v>2002.797640542734</v>
      </c>
      <c r="P461" t="n">
        <v>0.1723138504575541</v>
      </c>
      <c r="Q461" t="n">
        <v>10.01156068813222</v>
      </c>
      <c r="R461" t="n">
        <v>1058.602945206609</v>
      </c>
      <c r="S461" t="n">
        <v>66.03295253808901</v>
      </c>
      <c r="T461" t="n">
        <v>997.2715592122169</v>
      </c>
      <c r="U461" t="n">
        <v>31429.49513019121</v>
      </c>
      <c r="V461" t="n">
        <v>293</v>
      </c>
      <c r="W461" t="n">
        <v>727.6666666666666</v>
      </c>
      <c r="X461" t="n">
        <v>194.3333333333333</v>
      </c>
      <c r="Y461" t="n">
        <v>0</v>
      </c>
      <c r="Z461" t="n">
        <v>0.4730001723330439</v>
      </c>
      <c r="AA461" t="n">
        <v>5.065543075179141</v>
      </c>
      <c r="AB461" t="n">
        <v>523.3463122937775</v>
      </c>
      <c r="AC461" t="n">
        <v>4464.434576072649</v>
      </c>
      <c r="AD461" t="n">
        <v>4929.573578344137</v>
      </c>
      <c r="AE461" t="n">
        <v>1.255169659759265</v>
      </c>
      <c r="AF461" t="n">
        <v>18.05806120284964</v>
      </c>
      <c r="AG461" t="n">
        <v>566.7809920962592</v>
      </c>
      <c r="AH461" t="n">
        <v>31020.90932525461</v>
      </c>
      <c r="AI461" t="n">
        <v>20844.62568595074</v>
      </c>
      <c r="AJ461" t="n">
        <v>-309.7307022053589</v>
      </c>
      <c r="AK461" t="n">
        <v>6.512323434758947</v>
      </c>
      <c r="AL461" t="n">
        <v>-265.1168800566779</v>
      </c>
      <c r="AM461" t="n">
        <v>3.907174254678515</v>
      </c>
      <c r="AN461" t="n">
        <v>2.558135686370441</v>
      </c>
      <c r="AO461" t="n">
        <v>944.1946953361262</v>
      </c>
      <c r="AP461" t="n">
        <v>975568.6032149255</v>
      </c>
      <c r="AQ461" t="n">
        <v>0.2030059085352495</v>
      </c>
      <c r="AR461" t="n">
        <v>0.2094686339400655</v>
      </c>
      <c r="AS461" t="n">
        <v>0.1208661043357476</v>
      </c>
      <c r="AT461" t="n">
        <v>0.2583208097243428</v>
      </c>
      <c r="AU461" t="n">
        <v>0.2083385434645947</v>
      </c>
      <c r="AV461" t="n">
        <v>7.066777937536888</v>
      </c>
      <c r="AW461" t="n">
        <v>148.4876789439</v>
      </c>
      <c r="AX461" t="n">
        <v>11982.94675257438</v>
      </c>
      <c r="AY461" t="n">
        <v>151323.6258428631</v>
      </c>
      <c r="AZ461" t="n">
        <v>181214.8894449916</v>
      </c>
      <c r="BA461" t="n">
        <v>487.3337533777576</v>
      </c>
      <c r="BB461" t="n">
        <v>34947.44153533054</v>
      </c>
      <c r="BC461" t="n">
        <v>35434.7752887083</v>
      </c>
      <c r="BD461" t="n">
        <v>4.079488105136067</v>
      </c>
      <c r="BE461" t="n">
        <v>0.1723138504575541</v>
      </c>
      <c r="BF461" t="n">
        <v>12.56969637450262</v>
      </c>
      <c r="BG461" t="n">
        <v>10.01156068813222</v>
      </c>
      <c r="BH461" t="n">
        <v>2002.797640542734</v>
      </c>
      <c r="BI461" t="n">
        <v>1058.602945206609</v>
      </c>
      <c r="BJ461" t="n">
        <v>82113.12791223705</v>
      </c>
      <c r="BK461" t="n">
        <v>3619.201442015015</v>
      </c>
      <c r="BL461" t="n">
        <v>18716.363261136</v>
      </c>
      <c r="BM461" t="n">
        <v>14187.84557331143</v>
      </c>
      <c r="BN461" t="n">
        <v>33940.25905515283</v>
      </c>
      <c r="BO461" t="n">
        <v>18197.57696391035</v>
      </c>
      <c r="BP461" t="n">
        <v>0.5768536432522703</v>
      </c>
      <c r="BQ461" t="n">
        <v>4.26767223595239</v>
      </c>
      <c r="BR461" t="n">
        <v>275.2526195311049</v>
      </c>
      <c r="BS461" t="n">
        <v>11817.35380731955</v>
      </c>
      <c r="BT461" t="n">
        <v>6260.487377405872</v>
      </c>
      <c r="BU461" t="n">
        <v>4936.024905606595</v>
      </c>
      <c r="BV461" t="n">
        <v>20025.98</v>
      </c>
      <c r="BW461" t="n">
        <v>1413.64750075</v>
      </c>
      <c r="BX461" t="n">
        <v>17.0257275</v>
      </c>
      <c r="BY461" t="inlineStr">
        <is>
          <t>2023-03-10 07:38:00</t>
        </is>
      </c>
      <c r="BZ461" t="inlineStr">
        <is>
          <t>2023-03-10 07:38:00</t>
        </is>
      </c>
      <c r="CA461" t="inlineStr">
        <is>
          <t>2023-03-10 07:38:00</t>
        </is>
      </c>
    </row>
    <row r="462">
      <c r="A462" t="n">
        <v>459</v>
      </c>
      <c r="B462" t="n">
        <v>208</v>
      </c>
      <c r="C462" t="n">
        <v>77</v>
      </c>
      <c r="D462" t="n">
        <v>1099.985634838299</v>
      </c>
      <c r="E462" t="n">
        <v>9.901938209022676</v>
      </c>
      <c r="F462" t="n">
        <v>146.7322914945726</v>
      </c>
      <c r="G462" t="n">
        <v>6935.168985026791</v>
      </c>
      <c r="H462" t="n">
        <v>248618.9373498618</v>
      </c>
      <c r="I462" t="n">
        <v>204673.9183044188</v>
      </c>
      <c r="J462" t="n">
        <v>-1442.88150252593</v>
      </c>
      <c r="K462" t="n">
        <v>357.351781895044</v>
      </c>
      <c r="L462" t="n">
        <v>-277.9774534268679</v>
      </c>
      <c r="M462" t="n">
        <v>6.900537000012655</v>
      </c>
      <c r="N462" t="n">
        <v>12.56969637450262</v>
      </c>
      <c r="O462" t="n">
        <v>2002.797640542734</v>
      </c>
      <c r="P462" t="n">
        <v>0.1723138504575541</v>
      </c>
      <c r="Q462" t="n">
        <v>10.01156068813222</v>
      </c>
      <c r="R462" t="n">
        <v>1353.518352133048</v>
      </c>
      <c r="S462" t="n">
        <v>68.85400143296559</v>
      </c>
      <c r="T462" t="n">
        <v>997.8257141423029</v>
      </c>
      <c r="U462" t="n">
        <v>31724.41053711764</v>
      </c>
      <c r="V462" t="n">
        <v>293.6666666666667</v>
      </c>
      <c r="W462" t="n">
        <v>728</v>
      </c>
      <c r="X462" t="n">
        <v>195</v>
      </c>
      <c r="Y462" t="n">
        <v>0</v>
      </c>
      <c r="Z462" t="n">
        <v>0.4734479099570146</v>
      </c>
      <c r="AA462" t="n">
        <v>5.065943184332085</v>
      </c>
      <c r="AB462" t="n">
        <v>523.3463122937775</v>
      </c>
      <c r="AC462" t="n">
        <v>4466.731400845083</v>
      </c>
      <c r="AD462" t="n">
        <v>4933.639820869735</v>
      </c>
      <c r="AE462" t="n">
        <v>1.255332473812803</v>
      </c>
      <c r="AF462" t="n">
        <v>18.05833309203894</v>
      </c>
      <c r="AG462" t="n">
        <v>566.7809920962592</v>
      </c>
      <c r="AH462" t="n">
        <v>31023.20608107316</v>
      </c>
      <c r="AI462" t="n">
        <v>20846.57341296044</v>
      </c>
      <c r="AJ462" t="n">
        <v>-282.7029499793937</v>
      </c>
      <c r="AK462" t="n">
        <v>8.769623737278691</v>
      </c>
      <c r="AL462" t="n">
        <v>-268.0487284237174</v>
      </c>
      <c r="AM462" t="n">
        <v>6.728223149555103</v>
      </c>
      <c r="AN462" t="n">
        <v>2.558135686370441</v>
      </c>
      <c r="AO462" t="n">
        <v>649.2792884096867</v>
      </c>
      <c r="AP462" t="n">
        <v>976694.0258869776</v>
      </c>
      <c r="AQ462" t="n">
        <v>0.2030277766417613</v>
      </c>
      <c r="AR462" t="n">
        <v>0.2121500978637173</v>
      </c>
      <c r="AS462" t="n">
        <v>0.1208938461544163</v>
      </c>
      <c r="AT462" t="n">
        <v>0.2544037811117335</v>
      </c>
      <c r="AU462" t="n">
        <v>0.2095244982283716</v>
      </c>
      <c r="AV462" t="n">
        <v>7.065595671995641</v>
      </c>
      <c r="AW462" t="n">
        <v>148.6196405021001</v>
      </c>
      <c r="AX462" t="n">
        <v>11980.67782930595</v>
      </c>
      <c r="AY462" t="n">
        <v>151463.1702387116</v>
      </c>
      <c r="AZ462" t="n">
        <v>181230.95596443</v>
      </c>
      <c r="BA462" t="n">
        <v>487.3337533777576</v>
      </c>
      <c r="BB462" t="n">
        <v>39968.59088921171</v>
      </c>
      <c r="BC462" t="n">
        <v>40455.92464258947</v>
      </c>
      <c r="BD462" t="n">
        <v>6.900537000012655</v>
      </c>
      <c r="BE462" t="n">
        <v>0.1723138504575541</v>
      </c>
      <c r="BF462" t="n">
        <v>12.56969637450262</v>
      </c>
      <c r="BG462" t="n">
        <v>10.01156068813222</v>
      </c>
      <c r="BH462" t="n">
        <v>2002.797640542734</v>
      </c>
      <c r="BI462" t="n">
        <v>1353.518352133048</v>
      </c>
      <c r="BJ462" t="n">
        <v>138542.537355769</v>
      </c>
      <c r="BK462" t="n">
        <v>3619.201442015015</v>
      </c>
      <c r="BL462" t="n">
        <v>18716.363261136</v>
      </c>
      <c r="BM462" t="n">
        <v>14187.84557331143</v>
      </c>
      <c r="BN462" t="n">
        <v>33940.25905515283</v>
      </c>
      <c r="BO462" t="n">
        <v>23218.72631779152</v>
      </c>
      <c r="BP462" t="n">
        <v>0.656623999674653</v>
      </c>
      <c r="BQ462" t="n">
        <v>4.26767223595239</v>
      </c>
      <c r="BR462" t="n">
        <v>275.2526195311049</v>
      </c>
      <c r="BS462" t="n">
        <v>13412.99935326888</v>
      </c>
      <c r="BT462" t="n">
        <v>6260.487377405872</v>
      </c>
      <c r="BU462" t="n">
        <v>4936.024905606595</v>
      </c>
      <c r="BV462" t="n">
        <v>20002.98879825</v>
      </c>
      <c r="BW462" t="n">
        <v>1411.485</v>
      </c>
      <c r="BX462" t="n">
        <v>17.004715</v>
      </c>
      <c r="BY462" t="inlineStr">
        <is>
          <t>2023-03-10 07:39:00</t>
        </is>
      </c>
      <c r="BZ462" t="inlineStr">
        <is>
          <t>2023-03-10 07:39:00</t>
        </is>
      </c>
      <c r="CA462" t="inlineStr">
        <is>
          <t>2023-03-10 07:39:00</t>
        </is>
      </c>
    </row>
    <row r="463">
      <c r="A463" t="n">
        <v>460</v>
      </c>
      <c r="B463" t="n">
        <v>208</v>
      </c>
      <c r="C463" t="n">
        <v>77</v>
      </c>
      <c r="D463" t="n">
        <v>1100.393566378826</v>
      </c>
      <c r="E463" t="n">
        <v>9.90196507808586</v>
      </c>
      <c r="F463" t="n">
        <v>146.8805944624785</v>
      </c>
      <c r="G463" t="n">
        <v>6935.168985026791</v>
      </c>
      <c r="H463" t="n">
        <v>248751.2716083767</v>
      </c>
      <c r="I463" t="n">
        <v>204693.8168151002</v>
      </c>
      <c r="J463" t="n">
        <v>-1442.88150252593</v>
      </c>
      <c r="K463" t="n">
        <v>357.351781895044</v>
      </c>
      <c r="L463" t="n">
        <v>-277.9774534268679</v>
      </c>
      <c r="M463" t="n">
        <v>8.311061447450948</v>
      </c>
      <c r="N463" t="n">
        <v>12.56969637450262</v>
      </c>
      <c r="O463" t="n">
        <v>2002.797640542734</v>
      </c>
      <c r="P463" t="n">
        <v>0.1723138504575541</v>
      </c>
      <c r="Q463" t="n">
        <v>10.01156068813222</v>
      </c>
      <c r="R463" t="n">
        <v>1353.518352133048</v>
      </c>
      <c r="S463" t="n">
        <v>70.26452588040388</v>
      </c>
      <c r="T463" t="n">
        <v>997.8257141423029</v>
      </c>
      <c r="U463" t="n">
        <v>31724.41053711764</v>
      </c>
      <c r="V463" t="n">
        <v>294</v>
      </c>
      <c r="W463" t="n">
        <v>728</v>
      </c>
      <c r="X463" t="n">
        <v>195</v>
      </c>
      <c r="Y463" t="n">
        <v>0</v>
      </c>
      <c r="Z463" t="n">
        <v>0.4736718053410913</v>
      </c>
      <c r="AA463" t="n">
        <v>5.066129573458952</v>
      </c>
      <c r="AB463" t="n">
        <v>523.3463122937775</v>
      </c>
      <c r="AC463" t="n">
        <v>4468.814064468263</v>
      </c>
      <c r="AD463" t="n">
        <v>4934.229771160441</v>
      </c>
      <c r="AE463" t="n">
        <v>1.255413907411663</v>
      </c>
      <c r="AF463" t="n">
        <v>18.05851948116581</v>
      </c>
      <c r="AG463" t="n">
        <v>566.7809920962592</v>
      </c>
      <c r="AH463" t="n">
        <v>31025.28874469634</v>
      </c>
      <c r="AI463" t="n">
        <v>20847.16336325114</v>
      </c>
      <c r="AJ463" t="n">
        <v>-307.0785022493719</v>
      </c>
      <c r="AK463" t="n">
        <v>9.991134167054618</v>
      </c>
      <c r="AL463" t="n">
        <v>-259.2487518879576</v>
      </c>
      <c r="AM463" t="n">
        <v>8.138747596993397</v>
      </c>
      <c r="AN463" t="n">
        <v>2.558135686370441</v>
      </c>
      <c r="AO463" t="n">
        <v>649.2792884096867</v>
      </c>
      <c r="AP463" t="n">
        <v>976396.4806714182</v>
      </c>
      <c r="AQ463" t="n">
        <v>0.2028564860658272</v>
      </c>
      <c r="AR463" t="n">
        <v>0.2121171394614179</v>
      </c>
      <c r="AS463" t="n">
        <v>0.1207814390995398</v>
      </c>
      <c r="AT463" t="n">
        <v>0.254631916323438</v>
      </c>
      <c r="AU463" t="n">
        <v>0.2096130190497771</v>
      </c>
      <c r="AV463" t="n">
        <v>7.066738933254489</v>
      </c>
      <c r="AW463" t="n">
        <v>148.7957708464021</v>
      </c>
      <c r="AX463" t="n">
        <v>11982.7252694077</v>
      </c>
      <c r="AY463" t="n">
        <v>151599.712706261</v>
      </c>
      <c r="AZ463" t="n">
        <v>181258.4515125832</v>
      </c>
      <c r="BA463" t="n">
        <v>487.3337533777576</v>
      </c>
      <c r="BB463" t="n">
        <v>39968.59088921171</v>
      </c>
      <c r="BC463" t="n">
        <v>40455.92464258947</v>
      </c>
      <c r="BD463" t="n">
        <v>8.311061447450948</v>
      </c>
      <c r="BE463" t="n">
        <v>0.1723138504575541</v>
      </c>
      <c r="BF463" t="n">
        <v>12.56969637450262</v>
      </c>
      <c r="BG463" t="n">
        <v>10.01156068813222</v>
      </c>
      <c r="BH463" t="n">
        <v>2002.797640542734</v>
      </c>
      <c r="BI463" t="n">
        <v>1353.518352133048</v>
      </c>
      <c r="BJ463" t="n">
        <v>166757.2420775349</v>
      </c>
      <c r="BK463" t="n">
        <v>3619.201442015015</v>
      </c>
      <c r="BL463" t="n">
        <v>18716.363261136</v>
      </c>
      <c r="BM463" t="n">
        <v>14187.84557331143</v>
      </c>
      <c r="BN463" t="n">
        <v>33940.25905515283</v>
      </c>
      <c r="BO463" t="n">
        <v>23218.72631779152</v>
      </c>
      <c r="BP463" t="n">
        <v>0.6965091778858444</v>
      </c>
      <c r="BQ463" t="n">
        <v>4.26767223595239</v>
      </c>
      <c r="BR463" t="n">
        <v>275.2526195311049</v>
      </c>
      <c r="BS463" t="n">
        <v>14210.82212624355</v>
      </c>
      <c r="BT463" t="n">
        <v>6260.487377405872</v>
      </c>
      <c r="BU463" t="n">
        <v>4936.024905606595</v>
      </c>
      <c r="BV463" t="n">
        <v>20013</v>
      </c>
      <c r="BW463" t="n">
        <v>1411.85</v>
      </c>
      <c r="BX463" t="n">
        <v>16.99489107</v>
      </c>
      <c r="BY463" t="inlineStr">
        <is>
          <t>2023-03-10 07:40:00</t>
        </is>
      </c>
      <c r="BZ463" t="inlineStr">
        <is>
          <t>2023-03-10 07:40:00</t>
        </is>
      </c>
      <c r="CA463" t="inlineStr">
        <is>
          <t>2023-03-10 07:40:00</t>
        </is>
      </c>
    </row>
    <row r="464">
      <c r="A464" t="n">
        <v>461</v>
      </c>
      <c r="B464" t="n">
        <v>208</v>
      </c>
      <c r="C464" t="n">
        <v>77</v>
      </c>
      <c r="D464" t="n">
        <v>1100.823115023057</v>
      </c>
      <c r="E464" t="n">
        <v>9.902828342690716</v>
      </c>
      <c r="F464" t="n">
        <v>147.0386014300262</v>
      </c>
      <c r="G464" t="n">
        <v>6935.168985026791</v>
      </c>
      <c r="H464" t="n">
        <v>248882.2422848725</v>
      </c>
      <c r="I464" t="n">
        <v>204710.5615368386</v>
      </c>
      <c r="J464" t="n">
        <v>-1452.24364443283</v>
      </c>
      <c r="K464" t="n">
        <v>357.351781895044</v>
      </c>
      <c r="L464" t="n">
        <v>-277.9774534268679</v>
      </c>
      <c r="M464" t="n">
        <v>8.311061447450948</v>
      </c>
      <c r="N464" t="n">
        <v>8.101901208066634</v>
      </c>
      <c r="O464" t="n">
        <v>2002.797640542734</v>
      </c>
      <c r="P464" t="n">
        <v>0.1723138504575541</v>
      </c>
      <c r="Q464" t="n">
        <v>10.01156068813222</v>
      </c>
      <c r="R464" t="n">
        <v>1353.518352133048</v>
      </c>
      <c r="S464" t="n">
        <v>70.26452588040388</v>
      </c>
      <c r="T464" t="n">
        <v>1002.293509308739</v>
      </c>
      <c r="U464" t="n">
        <v>31724.41053711764</v>
      </c>
      <c r="V464" t="n">
        <v>294.6666666666667</v>
      </c>
      <c r="W464" t="n">
        <v>728</v>
      </c>
      <c r="X464" t="n">
        <v>195</v>
      </c>
      <c r="Y464" t="n">
        <v>0</v>
      </c>
      <c r="Z464" t="n">
        <v>0.4736726633291076</v>
      </c>
      <c r="AA464" t="n">
        <v>5.112994009865307</v>
      </c>
      <c r="AB464" t="n">
        <v>523.3463122937775</v>
      </c>
      <c r="AC464" t="n">
        <v>4470.874632615217</v>
      </c>
      <c r="AD464" t="n">
        <v>4934.72511307306</v>
      </c>
      <c r="AE464" t="n">
        <v>1.255414765399679</v>
      </c>
      <c r="AF464" t="n">
        <v>18.07568435710066</v>
      </c>
      <c r="AG464" t="n">
        <v>566.7809920962592</v>
      </c>
      <c r="AH464" t="n">
        <v>31027.3493128433</v>
      </c>
      <c r="AI464" t="n">
        <v>20847.65870516376</v>
      </c>
      <c r="AJ464" t="n">
        <v>-214.8697522220772</v>
      </c>
      <c r="AK464" t="n">
        <v>2.620074536046962</v>
      </c>
      <c r="AL464" t="n">
        <v>-247.5019758521986</v>
      </c>
      <c r="AM464" t="n">
        <v>8.138747596993397</v>
      </c>
      <c r="AN464" t="n">
        <v>-1.909659480065549</v>
      </c>
      <c r="AO464" t="n">
        <v>649.2792884096867</v>
      </c>
      <c r="AP464" t="n">
        <v>976842.6064394447</v>
      </c>
      <c r="AQ464" t="n">
        <v>0.2028658719443529</v>
      </c>
      <c r="AR464" t="n">
        <v>0.2122894373411071</v>
      </c>
      <c r="AS464" t="n">
        <v>0.1206565322556692</v>
      </c>
      <c r="AT464" t="n">
        <v>0.2546496520017834</v>
      </c>
      <c r="AU464" t="n">
        <v>0.2095385064570874</v>
      </c>
      <c r="AV464" t="n">
        <v>7.067746594908347</v>
      </c>
      <c r="AW464" t="n">
        <v>148.9574562101923</v>
      </c>
      <c r="AX464" t="n">
        <v>11984.41363589111</v>
      </c>
      <c r="AY464" t="n">
        <v>151741.1267445705</v>
      </c>
      <c r="AZ464" t="n">
        <v>181290.4557984866</v>
      </c>
      <c r="BA464" t="n">
        <v>487.3337533777576</v>
      </c>
      <c r="BB464" t="n">
        <v>39968.59088921171</v>
      </c>
      <c r="BC464" t="n">
        <v>40455.92464258947</v>
      </c>
      <c r="BD464" t="n">
        <v>8.311061447450948</v>
      </c>
      <c r="BE464" t="n">
        <v>0.1723138504575541</v>
      </c>
      <c r="BF464" t="n">
        <v>8.101901208066634</v>
      </c>
      <c r="BG464" t="n">
        <v>10.01156068813222</v>
      </c>
      <c r="BH464" t="n">
        <v>2002.797640542734</v>
      </c>
      <c r="BI464" t="n">
        <v>1353.518352133048</v>
      </c>
      <c r="BJ464" t="n">
        <v>166757.2420775349</v>
      </c>
      <c r="BK464" t="n">
        <v>3619.201442015015</v>
      </c>
      <c r="BL464" t="n">
        <v>12414.53817887803</v>
      </c>
      <c r="BM464" t="n">
        <v>14187.84557331143</v>
      </c>
      <c r="BN464" t="n">
        <v>33940.25905515283</v>
      </c>
      <c r="BO464" t="n">
        <v>23218.72631779152</v>
      </c>
      <c r="BP464" t="n">
        <v>0.6965091778858444</v>
      </c>
      <c r="BQ464" t="n">
        <v>3.020284768510315</v>
      </c>
      <c r="BR464" t="n">
        <v>275.2526195311049</v>
      </c>
      <c r="BS464" t="n">
        <v>14210.82212624355</v>
      </c>
      <c r="BT464" t="n">
        <v>4501.047354578825</v>
      </c>
      <c r="BU464" t="n">
        <v>4936.024905606595</v>
      </c>
      <c r="BV464" t="n">
        <v>19991</v>
      </c>
      <c r="BW464" t="n">
        <v>1410.5</v>
      </c>
      <c r="BX464" t="n">
        <v>16.972665</v>
      </c>
      <c r="BY464" t="inlineStr">
        <is>
          <t>2023-03-10 07:41:00</t>
        </is>
      </c>
      <c r="BZ464" t="inlineStr">
        <is>
          <t>2023-03-10 07:41:00</t>
        </is>
      </c>
      <c r="CA464" t="inlineStr">
        <is>
          <t>2023-03-10 07:41:00</t>
        </is>
      </c>
    </row>
    <row r="465">
      <c r="A465" t="n">
        <v>462</v>
      </c>
      <c r="B465" t="n">
        <v>208</v>
      </c>
      <c r="C465" t="n">
        <v>77</v>
      </c>
      <c r="D465" t="n">
        <v>1101.353500878622</v>
      </c>
      <c r="E465" t="n">
        <v>9.908960763468706</v>
      </c>
      <c r="F465" t="n">
        <v>147.1936024445916</v>
      </c>
      <c r="G465" t="n">
        <v>6935.291205848644</v>
      </c>
      <c r="H465" t="n">
        <v>249001.8466755936</v>
      </c>
      <c r="I465" t="n">
        <v>204746.3967190977</v>
      </c>
      <c r="J465" t="n">
        <v>-1489.962125882828</v>
      </c>
      <c r="K465" t="n">
        <v>357.351781895044</v>
      </c>
      <c r="L465" t="n">
        <v>-277.9774534268679</v>
      </c>
      <c r="M465" t="n">
        <v>8.311061447450948</v>
      </c>
      <c r="N465" t="n">
        <v>5.868003624848638</v>
      </c>
      <c r="O465" t="n">
        <v>1829.06173024353</v>
      </c>
      <c r="P465" t="n">
        <v>0.1723138504575541</v>
      </c>
      <c r="Q465" t="n">
        <v>10.01156068813222</v>
      </c>
      <c r="R465" t="n">
        <v>1151.873264562187</v>
      </c>
      <c r="S465" t="n">
        <v>70.26452588040388</v>
      </c>
      <c r="T465" t="n">
        <v>1004.527406891957</v>
      </c>
      <c r="U465" t="n">
        <v>32099.79153498771</v>
      </c>
      <c r="V465" t="n">
        <v>295.6666666666667</v>
      </c>
      <c r="W465" t="n">
        <v>728.6666666666666</v>
      </c>
      <c r="X465" t="n">
        <v>195</v>
      </c>
      <c r="Y465" t="n">
        <v>0</v>
      </c>
      <c r="Z465" t="n">
        <v>0.4736786848950632</v>
      </c>
      <c r="AA465" t="n">
        <v>5.136524832950331</v>
      </c>
      <c r="AB465" t="n">
        <v>525.4364499357398</v>
      </c>
      <c r="AC465" t="n">
        <v>4472.748267460102</v>
      </c>
      <c r="AD465" t="n">
        <v>4937.129941568214</v>
      </c>
      <c r="AE465" t="n">
        <v>1.255420786965635</v>
      </c>
      <c r="AF465" t="n">
        <v>18.08436539994993</v>
      </c>
      <c r="AG465" t="n">
        <v>567.5408786876739</v>
      </c>
      <c r="AH465" t="n">
        <v>31029.22294768818</v>
      </c>
      <c r="AI465" t="n">
        <v>20848.7801799496</v>
      </c>
      <c r="AJ465" t="n">
        <v>-186.0585857287134</v>
      </c>
      <c r="AK465" t="n">
        <v>-0.744093076004809</v>
      </c>
      <c r="AL465" t="n">
        <v>-277.002573773787</v>
      </c>
      <c r="AM465" t="n">
        <v>8.138747596993397</v>
      </c>
      <c r="AN465" t="n">
        <v>-4.143557063283544</v>
      </c>
      <c r="AO465" t="n">
        <v>677.1884656813437</v>
      </c>
      <c r="AP465" t="n">
        <v>976673.116646361</v>
      </c>
      <c r="AQ465" t="n">
        <v>0.2026957003572478</v>
      </c>
      <c r="AR465" t="n">
        <v>0.2123548994233605</v>
      </c>
      <c r="AS465" t="n">
        <v>0.1205196476641327</v>
      </c>
      <c r="AT465" t="n">
        <v>0.2548297241183374</v>
      </c>
      <c r="AU465" t="n">
        <v>0.2096000284369216</v>
      </c>
      <c r="AV465" t="n">
        <v>7.075004049324254</v>
      </c>
      <c r="AW465" t="n">
        <v>149.1368099863694</v>
      </c>
      <c r="AX465" t="n">
        <v>11986.67880796695</v>
      </c>
      <c r="AY465" t="n">
        <v>151867.2585212355</v>
      </c>
      <c r="AZ465" t="n">
        <v>181313.3341998114</v>
      </c>
      <c r="BA465" t="n">
        <v>487.3337533777576</v>
      </c>
      <c r="BB465" t="n">
        <v>36568.26183991341</v>
      </c>
      <c r="BC465" t="n">
        <v>37055.59559329117</v>
      </c>
      <c r="BD465" t="n">
        <v>8.311061447450948</v>
      </c>
      <c r="BE465" t="n">
        <v>0.1723138504575541</v>
      </c>
      <c r="BF465" t="n">
        <v>5.868003624848638</v>
      </c>
      <c r="BG465" t="n">
        <v>10.01156068813222</v>
      </c>
      <c r="BH465" t="n">
        <v>1829.06173024353</v>
      </c>
      <c r="BI465" t="n">
        <v>1151.873264562187</v>
      </c>
      <c r="BJ465" t="n">
        <v>166757.2420775349</v>
      </c>
      <c r="BK465" t="n">
        <v>3619.201442015015</v>
      </c>
      <c r="BL465" t="n">
        <v>9263.62563774905</v>
      </c>
      <c r="BM465" t="n">
        <v>14187.84557331143</v>
      </c>
      <c r="BN465" t="n">
        <v>30990.98650275268</v>
      </c>
      <c r="BO465" t="n">
        <v>19795.67853754348</v>
      </c>
      <c r="BP465" t="n">
        <v>0.6965091778858444</v>
      </c>
      <c r="BQ465" t="n">
        <v>2.396591034789277</v>
      </c>
      <c r="BR465" t="n">
        <v>136.4497172381933</v>
      </c>
      <c r="BS465" t="n">
        <v>14210.82212624355</v>
      </c>
      <c r="BT465" t="n">
        <v>3621.327343165301</v>
      </c>
      <c r="BU465" t="n">
        <v>2579.761371942438</v>
      </c>
      <c r="BV465" t="n">
        <v>19996.69</v>
      </c>
      <c r="BW465" t="n">
        <v>1410.56</v>
      </c>
      <c r="BX465" t="n">
        <v>16.9756071</v>
      </c>
      <c r="BY465" t="inlineStr">
        <is>
          <t>2023-03-10 07:42:00</t>
        </is>
      </c>
      <c r="BZ465" t="inlineStr">
        <is>
          <t>2023-03-10 07:42:00</t>
        </is>
      </c>
      <c r="CA465" t="inlineStr">
        <is>
          <t>2023-03-10 07:42:00</t>
        </is>
      </c>
    </row>
    <row r="466">
      <c r="A466" t="n">
        <v>463</v>
      </c>
      <c r="B466" t="n">
        <v>208</v>
      </c>
      <c r="C466" t="n">
        <v>77</v>
      </c>
      <c r="D466" t="n">
        <v>1101.813323342087</v>
      </c>
      <c r="E466" t="n">
        <v>9.916014211550454</v>
      </c>
      <c r="F466" t="n">
        <v>147.3112731265777</v>
      </c>
      <c r="G466" t="n">
        <v>6935.352316259571</v>
      </c>
      <c r="H466" t="n">
        <v>249093.9468797127</v>
      </c>
      <c r="I466" t="n">
        <v>204766.6397385167</v>
      </c>
      <c r="J466" t="n">
        <v>-1506.480831131103</v>
      </c>
      <c r="K466" t="n">
        <v>357.351781895044</v>
      </c>
      <c r="L466" t="n">
        <v>-277.9774534268679</v>
      </c>
      <c r="M466" t="n">
        <v>8.311061447450948</v>
      </c>
      <c r="N466" t="n">
        <v>5.868003624848638</v>
      </c>
      <c r="O466" t="n">
        <v>1742.193775093928</v>
      </c>
      <c r="P466" t="n">
        <v>0.1723138504575541</v>
      </c>
      <c r="Q466" t="n">
        <v>10.01156068813222</v>
      </c>
      <c r="R466" t="n">
        <v>1051.050720776756</v>
      </c>
      <c r="S466" t="n">
        <v>70.26452588040388</v>
      </c>
      <c r="T466" t="n">
        <v>1004.527406891957</v>
      </c>
      <c r="U466" t="n">
        <v>32287.48203392275</v>
      </c>
      <c r="V466" t="n">
        <v>296</v>
      </c>
      <c r="W466" t="n">
        <v>729</v>
      </c>
      <c r="X466" t="n">
        <v>195</v>
      </c>
      <c r="Y466" t="n">
        <v>0</v>
      </c>
      <c r="Z466" t="n">
        <v>0.4736857188953738</v>
      </c>
      <c r="AA466" t="n">
        <v>5.13667801901026</v>
      </c>
      <c r="AB466" t="n">
        <v>526.4815187567209</v>
      </c>
      <c r="AC466" t="n">
        <v>4474.193355566916</v>
      </c>
      <c r="AD466" t="n">
        <v>4938.400665478817</v>
      </c>
      <c r="AE466" t="n">
        <v>1.255427820965945</v>
      </c>
      <c r="AF466" t="n">
        <v>18.08451858600986</v>
      </c>
      <c r="AG466" t="n">
        <v>567.9208219833813</v>
      </c>
      <c r="AH466" t="n">
        <v>31030.668035795</v>
      </c>
      <c r="AI466" t="n">
        <v>20849.40922700555</v>
      </c>
      <c r="AJ466" t="n">
        <v>-244.1421143583266</v>
      </c>
      <c r="AK466" t="n">
        <v>-1.33109494914838</v>
      </c>
      <c r="AL466" t="n">
        <v>-293.7009236345609</v>
      </c>
      <c r="AM466" t="n">
        <v>8.138747596993397</v>
      </c>
      <c r="AN466" t="n">
        <v>-4.143557063283544</v>
      </c>
      <c r="AO466" t="n">
        <v>691.1430543171722</v>
      </c>
      <c r="AP466" t="n">
        <v>977254.1328664427</v>
      </c>
      <c r="AQ466" t="n">
        <v>0.2027583306586301</v>
      </c>
      <c r="AR466" t="n">
        <v>0.2124579481237339</v>
      </c>
      <c r="AS466" t="n">
        <v>0.1204720574325649</v>
      </c>
      <c r="AT466" t="n">
        <v>0.254797498983906</v>
      </c>
      <c r="AU466" t="n">
        <v>0.2095141648011652</v>
      </c>
      <c r="AV466" t="n">
        <v>7.082134629427962</v>
      </c>
      <c r="AW466" t="n">
        <v>149.259268882227</v>
      </c>
      <c r="AX466" t="n">
        <v>11986.91827952096</v>
      </c>
      <c r="AY466" t="n">
        <v>151965.1870052346</v>
      </c>
      <c r="AZ466" t="n">
        <v>181329.4882525805</v>
      </c>
      <c r="BA466" t="n">
        <v>487.3337533777576</v>
      </c>
      <c r="BB466" t="n">
        <v>34868.09731526426</v>
      </c>
      <c r="BC466" t="n">
        <v>35355.43106864202</v>
      </c>
      <c r="BD466" t="n">
        <v>8.311061447450948</v>
      </c>
      <c r="BE466" t="n">
        <v>0.1723138504575541</v>
      </c>
      <c r="BF466" t="n">
        <v>5.868003624848638</v>
      </c>
      <c r="BG466" t="n">
        <v>10.01156068813222</v>
      </c>
      <c r="BH466" t="n">
        <v>1742.193775093928</v>
      </c>
      <c r="BI466" t="n">
        <v>1051.050720776756</v>
      </c>
      <c r="BJ466" t="n">
        <v>166757.2420775349</v>
      </c>
      <c r="BK466" t="n">
        <v>3619.201442015015</v>
      </c>
      <c r="BL466" t="n">
        <v>9263.62563774905</v>
      </c>
      <c r="BM466" t="n">
        <v>14187.84557331143</v>
      </c>
      <c r="BN466" t="n">
        <v>29516.35022655261</v>
      </c>
      <c r="BO466" t="n">
        <v>18084.15464741946</v>
      </c>
      <c r="BP466" t="n">
        <v>0.6965091778858444</v>
      </c>
      <c r="BQ466" t="n">
        <v>2.396591034789277</v>
      </c>
      <c r="BR466" t="n">
        <v>67.0482660917375</v>
      </c>
      <c r="BS466" t="n">
        <v>14210.82212624355</v>
      </c>
      <c r="BT466" t="n">
        <v>3621.327343165301</v>
      </c>
      <c r="BU466" t="n">
        <v>1401.629605110359</v>
      </c>
      <c r="BV466" t="n">
        <v>20004.54999999</v>
      </c>
      <c r="BW466" t="n">
        <v>1410.31750074</v>
      </c>
      <c r="BX466" t="n">
        <v>16.97461504</v>
      </c>
      <c r="BY466" t="inlineStr">
        <is>
          <t>2023-03-10 07:43:00</t>
        </is>
      </c>
      <c r="BZ466" t="inlineStr">
        <is>
          <t>2023-03-10 07:43:00</t>
        </is>
      </c>
      <c r="CA466" t="inlineStr">
        <is>
          <t>2023-03-10 07:43:00</t>
        </is>
      </c>
    </row>
    <row r="467">
      <c r="A467" t="n">
        <v>464</v>
      </c>
      <c r="B467" t="n">
        <v>208</v>
      </c>
      <c r="C467" t="n">
        <v>77</v>
      </c>
      <c r="D467" t="n">
        <v>1102.144474175365</v>
      </c>
      <c r="E467" t="n">
        <v>9.92391922143366</v>
      </c>
      <c r="F467" t="n">
        <v>147.4032874054819</v>
      </c>
      <c r="G467" t="n">
        <v>6935.352316259571</v>
      </c>
      <c r="H467" t="n">
        <v>249093.9468797127</v>
      </c>
      <c r="I467" t="n">
        <v>204772.5822041332</v>
      </c>
      <c r="J467" t="n">
        <v>-1506.480831131103</v>
      </c>
      <c r="K467" t="n">
        <v>357.351781895044</v>
      </c>
      <c r="L467" t="n">
        <v>-277.9774534268679</v>
      </c>
      <c r="M467" t="n">
        <v>8.311061447450948</v>
      </c>
      <c r="N467" t="n">
        <v>5.868003624848638</v>
      </c>
      <c r="O467" t="n">
        <v>1742.193775093928</v>
      </c>
      <c r="P467" t="n">
        <v>0.1723138504575541</v>
      </c>
      <c r="Q467" t="n">
        <v>10.01156068813222</v>
      </c>
      <c r="R467" t="n">
        <v>1318.164171562551</v>
      </c>
      <c r="S467" t="n">
        <v>70.26452588040388</v>
      </c>
      <c r="T467" t="n">
        <v>1004.527406891957</v>
      </c>
      <c r="U467" t="n">
        <v>32554.59548470854</v>
      </c>
      <c r="V467" t="n">
        <v>296</v>
      </c>
      <c r="W467" t="n">
        <v>729.6666666666666</v>
      </c>
      <c r="X467" t="n">
        <v>195</v>
      </c>
      <c r="Y467" t="n">
        <v>0</v>
      </c>
      <c r="Z467" t="n">
        <v>0.4736938207218183</v>
      </c>
      <c r="AA467" t="n">
        <v>5.136797767422564</v>
      </c>
      <c r="AB467" t="n">
        <v>526.4815187567209</v>
      </c>
      <c r="AC467" t="n">
        <v>4474.193355566916</v>
      </c>
      <c r="AD467" t="n">
        <v>4941.075593070668</v>
      </c>
      <c r="AE467" t="n">
        <v>1.25543592279239</v>
      </c>
      <c r="AF467" t="n">
        <v>18.08463833442216</v>
      </c>
      <c r="AG467" t="n">
        <v>567.9208219833813</v>
      </c>
      <c r="AH467" t="n">
        <v>31030.668035795</v>
      </c>
      <c r="AI467" t="n">
        <v>20850.49316779928</v>
      </c>
      <c r="AJ467" t="n">
        <v>-229.9264352493816</v>
      </c>
      <c r="AK467" t="n">
        <v>-2.253037417806271</v>
      </c>
      <c r="AL467" t="n">
        <v>-289.042126433084</v>
      </c>
      <c r="AM467" t="n">
        <v>8.138747596993397</v>
      </c>
      <c r="AN467" t="n">
        <v>-4.143557063283544</v>
      </c>
      <c r="AO467" t="n">
        <v>424.0296035313771</v>
      </c>
      <c r="AP467" t="n">
        <v>977697.4522606515</v>
      </c>
      <c r="AQ467" t="n">
        <v>0.2028903743554901</v>
      </c>
      <c r="AR467" t="n">
        <v>0.212494842925412</v>
      </c>
      <c r="AS467" t="n">
        <v>0.1204103943025244</v>
      </c>
      <c r="AT467" t="n">
        <v>0.2547761030815338</v>
      </c>
      <c r="AU467" t="n">
        <v>0.2094282853350398</v>
      </c>
      <c r="AV467" t="n">
        <v>7.089992144975366</v>
      </c>
      <c r="AW467" t="n">
        <v>149.3573004044366</v>
      </c>
      <c r="AX467" t="n">
        <v>11987.38006939469</v>
      </c>
      <c r="AY467" t="n">
        <v>151968.7717782469</v>
      </c>
      <c r="AZ467" t="n">
        <v>181340.9096330066</v>
      </c>
      <c r="BA467" t="n">
        <v>487.3337533777576</v>
      </c>
      <c r="BB467" t="n">
        <v>39399.67700784528</v>
      </c>
      <c r="BC467" t="n">
        <v>39887.01076122303</v>
      </c>
      <c r="BD467" t="n">
        <v>8.311061447450948</v>
      </c>
      <c r="BE467" t="n">
        <v>0.1723138504575541</v>
      </c>
      <c r="BF467" t="n">
        <v>5.868003624848638</v>
      </c>
      <c r="BG467" t="n">
        <v>10.01156068813222</v>
      </c>
      <c r="BH467" t="n">
        <v>1742.193775093928</v>
      </c>
      <c r="BI467" t="n">
        <v>1318.164171562551</v>
      </c>
      <c r="BJ467" t="n">
        <v>166757.2420775349</v>
      </c>
      <c r="BK467" t="n">
        <v>3619.201442015015</v>
      </c>
      <c r="BL467" t="n">
        <v>9263.62563774905</v>
      </c>
      <c r="BM467" t="n">
        <v>14187.84557331143</v>
      </c>
      <c r="BN467" t="n">
        <v>29516.35022655261</v>
      </c>
      <c r="BO467" t="n">
        <v>22615.73434000048</v>
      </c>
      <c r="BP467" t="n">
        <v>0.6965091778858444</v>
      </c>
      <c r="BQ467" t="n">
        <v>2.396591034789277</v>
      </c>
      <c r="BR467" t="n">
        <v>67.0482660917375</v>
      </c>
      <c r="BS467" t="n">
        <v>14210.82212624355</v>
      </c>
      <c r="BT467" t="n">
        <v>3621.327343165301</v>
      </c>
      <c r="BU467" t="n">
        <v>1401.629605110359</v>
      </c>
      <c r="BV467" t="n">
        <v>19998</v>
      </c>
      <c r="BW467" t="n">
        <v>1410.105</v>
      </c>
      <c r="BX467" t="n">
        <v>16.965</v>
      </c>
      <c r="BY467" t="inlineStr">
        <is>
          <t>2023-03-10 07:44:00</t>
        </is>
      </c>
      <c r="BZ467" t="inlineStr">
        <is>
          <t>2023-03-10 07:44:00</t>
        </is>
      </c>
      <c r="CA467" t="inlineStr">
        <is>
          <t>2023-03-10 07:44:00</t>
        </is>
      </c>
    </row>
    <row r="468">
      <c r="A468" t="n">
        <v>465</v>
      </c>
      <c r="B468" t="n">
        <v>208</v>
      </c>
      <c r="C468" t="n">
        <v>77</v>
      </c>
      <c r="D468" t="n">
        <v>1102.536016664904</v>
      </c>
      <c r="E468" t="n">
        <v>9.932473060450613</v>
      </c>
      <c r="F468" t="n">
        <v>147.4741055899717</v>
      </c>
      <c r="G468" t="n">
        <v>6935.352316259571</v>
      </c>
      <c r="H468" t="n">
        <v>249166.4878400705</v>
      </c>
      <c r="I468" t="n">
        <v>204776.4999942145</v>
      </c>
      <c r="J468" t="n">
        <v>-1506.480831131103</v>
      </c>
      <c r="K468" t="n">
        <v>357.351781895044</v>
      </c>
      <c r="L468" t="n">
        <v>-277.9774534268679</v>
      </c>
      <c r="M468" t="n">
        <v>8.311061447450948</v>
      </c>
      <c r="N468" t="n">
        <v>5.868003624848638</v>
      </c>
      <c r="O468" t="n">
        <v>1742.193775093928</v>
      </c>
      <c r="P468" t="n">
        <v>0.1723138504575541</v>
      </c>
      <c r="Q468" t="n">
        <v>10.01156068813222</v>
      </c>
      <c r="R468" t="n">
        <v>1451.720896955448</v>
      </c>
      <c r="S468" t="n">
        <v>70.26452588040388</v>
      </c>
      <c r="T468" t="n">
        <v>1004.527406891957</v>
      </c>
      <c r="U468" t="n">
        <v>32688.15221010144</v>
      </c>
      <c r="V468" t="n">
        <v>296</v>
      </c>
      <c r="W468" t="n">
        <v>730</v>
      </c>
      <c r="X468" t="n">
        <v>195</v>
      </c>
      <c r="Y468" t="n">
        <v>0</v>
      </c>
      <c r="Z468" t="n">
        <v>0.4737027119243731</v>
      </c>
      <c r="AA468" t="n">
        <v>5.136890382940639</v>
      </c>
      <c r="AB468" t="n">
        <v>526.4815187567209</v>
      </c>
      <c r="AC468" t="n">
        <v>4475.33352143681</v>
      </c>
      <c r="AD468" t="n">
        <v>4942.440857719293</v>
      </c>
      <c r="AE468" t="n">
        <v>1.255444813994945</v>
      </c>
      <c r="AF468" t="n">
        <v>18.08473094994024</v>
      </c>
      <c r="AG468" t="n">
        <v>567.9208219833813</v>
      </c>
      <c r="AH468" t="n">
        <v>31031.8082016649</v>
      </c>
      <c r="AI468" t="n">
        <v>20851.06293904884</v>
      </c>
      <c r="AJ468" t="n">
        <v>-212.1568363564127</v>
      </c>
      <c r="AK468" t="n">
        <v>-2.546540398532926</v>
      </c>
      <c r="AL468" t="n">
        <v>-286.8270037287568</v>
      </c>
      <c r="AM468" t="n">
        <v>8.138747596993397</v>
      </c>
      <c r="AN468" t="n">
        <v>-4.143557063283544</v>
      </c>
      <c r="AO468" t="n">
        <v>290.4728781384796</v>
      </c>
      <c r="AP468" t="n">
        <v>977840.7484942666</v>
      </c>
      <c r="AQ468" t="n">
        <v>0.202955887137888</v>
      </c>
      <c r="AR468" t="n">
        <v>0.2125643801477616</v>
      </c>
      <c r="AS468" t="n">
        <v>0.1203245541020052</v>
      </c>
      <c r="AT468" t="n">
        <v>0.2547515067781579</v>
      </c>
      <c r="AU468" t="n">
        <v>0.2094036718341872</v>
      </c>
      <c r="AV468" t="n">
        <v>7.098972758271221</v>
      </c>
      <c r="AW468" t="n">
        <v>149.4363276297787</v>
      </c>
      <c r="AX468" t="n">
        <v>11988.48094006457</v>
      </c>
      <c r="AY468" t="n">
        <v>152045.1025488266</v>
      </c>
      <c r="AZ468" t="n">
        <v>181351.1151726273</v>
      </c>
      <c r="BA468" t="n">
        <v>487.3337533777576</v>
      </c>
      <c r="BB468" t="n">
        <v>41665.46685413578</v>
      </c>
      <c r="BC468" t="n">
        <v>42152.80060751354</v>
      </c>
      <c r="BD468" t="n">
        <v>8.311061447450948</v>
      </c>
      <c r="BE468" t="n">
        <v>0.1723138504575541</v>
      </c>
      <c r="BF468" t="n">
        <v>5.868003624848638</v>
      </c>
      <c r="BG468" t="n">
        <v>10.01156068813222</v>
      </c>
      <c r="BH468" t="n">
        <v>1742.193775093928</v>
      </c>
      <c r="BI468" t="n">
        <v>1451.720896955448</v>
      </c>
      <c r="BJ468" t="n">
        <v>166757.2420775349</v>
      </c>
      <c r="BK468" t="n">
        <v>3619.201442015015</v>
      </c>
      <c r="BL468" t="n">
        <v>9263.62563774905</v>
      </c>
      <c r="BM468" t="n">
        <v>14187.84557331143</v>
      </c>
      <c r="BN468" t="n">
        <v>29516.35022655261</v>
      </c>
      <c r="BO468" t="n">
        <v>24881.52418629099</v>
      </c>
      <c r="BP468" t="n">
        <v>0.6965091778858444</v>
      </c>
      <c r="BQ468" t="n">
        <v>2.396591034789277</v>
      </c>
      <c r="BR468" t="n">
        <v>67.0482660917375</v>
      </c>
      <c r="BS468" t="n">
        <v>14210.82212624355</v>
      </c>
      <c r="BT468" t="n">
        <v>3621.327343165301</v>
      </c>
      <c r="BU468" t="n">
        <v>1401.629605110359</v>
      </c>
      <c r="BV468" t="n">
        <v>19998</v>
      </c>
      <c r="BW468" t="n">
        <v>1410.105</v>
      </c>
      <c r="BX468" t="n">
        <v>16.965</v>
      </c>
      <c r="BY468" t="inlineStr">
        <is>
          <t>2023-03-10 07:44:00</t>
        </is>
      </c>
      <c r="BZ468" t="inlineStr">
        <is>
          <t>2023-03-10 07:44:00</t>
        </is>
      </c>
      <c r="CA468" t="inlineStr">
        <is>
          <t>2023-03-10 07:44:00</t>
        </is>
      </c>
    </row>
    <row r="469">
      <c r="A469" t="n">
        <v>466</v>
      </c>
      <c r="B469" t="n">
        <v>208</v>
      </c>
      <c r="C469" t="n">
        <v>77</v>
      </c>
      <c r="D469" t="n">
        <v>1102.852075619303</v>
      </c>
      <c r="E469" t="n">
        <v>9.940112465877245</v>
      </c>
      <c r="F469" t="n">
        <v>147.5259531230255</v>
      </c>
      <c r="G469" t="n">
        <v>6935.352316259571</v>
      </c>
      <c r="H469" t="n">
        <v>249218.0280491107</v>
      </c>
      <c r="I469" t="n">
        <v>204784.7251751812</v>
      </c>
      <c r="J469" t="n">
        <v>-1511.719104867024</v>
      </c>
      <c r="K469" t="n">
        <v>357.351781895044</v>
      </c>
      <c r="L469" t="n">
        <v>-277.9774534268679</v>
      </c>
      <c r="M469" t="n">
        <v>8.311061447450948</v>
      </c>
      <c r="N469" t="n">
        <v>5.868003624848638</v>
      </c>
      <c r="O469" t="n">
        <v>1742.193775093928</v>
      </c>
      <c r="P469" t="n">
        <v>0.1723138504575541</v>
      </c>
      <c r="Q469" t="n">
        <v>10.01156068813222</v>
      </c>
      <c r="R469" t="n">
        <v>1184.607446169653</v>
      </c>
      <c r="S469" t="n">
        <v>70.26452588040388</v>
      </c>
      <c r="T469" t="n">
        <v>1004.527406891957</v>
      </c>
      <c r="U469" t="n">
        <v>32955.26566088723</v>
      </c>
      <c r="V469" t="n">
        <v>296</v>
      </c>
      <c r="W469" t="n">
        <v>730.6666666666666</v>
      </c>
      <c r="X469" t="n">
        <v>195.6666666666667</v>
      </c>
      <c r="Y469" t="n">
        <v>0</v>
      </c>
      <c r="Z469" t="n">
        <v>0.4737107729684368</v>
      </c>
      <c r="AA469" t="n">
        <v>5.136958229460429</v>
      </c>
      <c r="AB469" t="n">
        <v>526.4815187567209</v>
      </c>
      <c r="AC469" t="n">
        <v>4476.144360720515</v>
      </c>
      <c r="AD469" t="n">
        <v>4945.20035862335</v>
      </c>
      <c r="AE469" t="n">
        <v>1.255452875039008</v>
      </c>
      <c r="AF469" t="n">
        <v>18.08479879646002</v>
      </c>
      <c r="AG469" t="n">
        <v>567.9208219833813</v>
      </c>
      <c r="AH469" t="n">
        <v>31032.61904094859</v>
      </c>
      <c r="AI469" t="n">
        <v>20852.12188009392</v>
      </c>
      <c r="AJ469" t="n">
        <v>-189.897361678631</v>
      </c>
      <c r="AK469" t="n">
        <v>-4.183245438529849</v>
      </c>
      <c r="AL469" t="n">
        <v>-295.862855969427</v>
      </c>
      <c r="AM469" t="n">
        <v>8.138747596993397</v>
      </c>
      <c r="AN469" t="n">
        <v>-4.143557063283544</v>
      </c>
      <c r="AO469" t="n">
        <v>557.5863289242747</v>
      </c>
      <c r="AP469" t="n">
        <v>978181.8214009072</v>
      </c>
      <c r="AQ469" t="n">
        <v>0.2030599955112876</v>
      </c>
      <c r="AR469" t="n">
        <v>0.2125923515580416</v>
      </c>
      <c r="AS469" t="n">
        <v>0.120282599278771</v>
      </c>
      <c r="AT469" t="n">
        <v>0.2547309151534844</v>
      </c>
      <c r="AU469" t="n">
        <v>0.2093341384984154</v>
      </c>
      <c r="AV469" t="n">
        <v>7.10659609805694</v>
      </c>
      <c r="AW469" t="n">
        <v>149.487805304889</v>
      </c>
      <c r="AX469" t="n">
        <v>11988.4430740673</v>
      </c>
      <c r="AY469" t="n">
        <v>152096.5053907083</v>
      </c>
      <c r="AZ469" t="n">
        <v>181353.9749586965</v>
      </c>
      <c r="BA469" t="n">
        <v>487.3337533777576</v>
      </c>
      <c r="BB469" t="n">
        <v>37133.88716155477</v>
      </c>
      <c r="BC469" t="n">
        <v>37621.22091493253</v>
      </c>
      <c r="BD469" t="n">
        <v>8.311061447450948</v>
      </c>
      <c r="BE469" t="n">
        <v>0.1723138504575541</v>
      </c>
      <c r="BF469" t="n">
        <v>5.868003624848638</v>
      </c>
      <c r="BG469" t="n">
        <v>10.01156068813222</v>
      </c>
      <c r="BH469" t="n">
        <v>1742.193775093928</v>
      </c>
      <c r="BI469" t="n">
        <v>1184.607446169653</v>
      </c>
      <c r="BJ469" t="n">
        <v>166757.2420775349</v>
      </c>
      <c r="BK469" t="n">
        <v>3619.201442015015</v>
      </c>
      <c r="BL469" t="n">
        <v>9263.62563774905</v>
      </c>
      <c r="BM469" t="n">
        <v>14187.84557331143</v>
      </c>
      <c r="BN469" t="n">
        <v>29516.35022655261</v>
      </c>
      <c r="BO469" t="n">
        <v>20344.70621997405</v>
      </c>
      <c r="BP469" t="n">
        <v>0.6965091778858444</v>
      </c>
      <c r="BQ469" t="n">
        <v>2.396591034789277</v>
      </c>
      <c r="BR469" t="n">
        <v>67.0482660917375</v>
      </c>
      <c r="BS469" t="n">
        <v>14210.82212624355</v>
      </c>
      <c r="BT469" t="n">
        <v>3621.327343165301</v>
      </c>
      <c r="BU469" t="n">
        <v>1401.629605110359</v>
      </c>
      <c r="BV469" t="n">
        <v>19993.8975</v>
      </c>
      <c r="BW469" t="n">
        <v>1409.5125</v>
      </c>
      <c r="BX469" t="n">
        <v>16.98461067</v>
      </c>
      <c r="BY469" t="inlineStr">
        <is>
          <t>2023-03-10 07:46:00</t>
        </is>
      </c>
      <c r="BZ469" t="inlineStr">
        <is>
          <t>2023-03-10 07:46:00</t>
        </is>
      </c>
      <c r="CA469" t="inlineStr">
        <is>
          <t>2023-03-10 07:46:00</t>
        </is>
      </c>
    </row>
    <row r="470">
      <c r="A470" t="n">
        <v>467</v>
      </c>
      <c r="B470" t="n">
        <v>208</v>
      </c>
      <c r="C470" t="n">
        <v>77</v>
      </c>
      <c r="D470" t="n">
        <v>1103.134480828204</v>
      </c>
      <c r="E470" t="n">
        <v>9.947892853534555</v>
      </c>
      <c r="F470" t="n">
        <v>147.565300903594</v>
      </c>
      <c r="G470" t="n">
        <v>6935.352316259571</v>
      </c>
      <c r="H470" t="n">
        <v>249255.967694766</v>
      </c>
      <c r="I470" t="n">
        <v>204788.939680553</v>
      </c>
      <c r="J470" t="n">
        <v>-1514.338241734985</v>
      </c>
      <c r="K470" t="n">
        <v>357.351781895044</v>
      </c>
      <c r="L470" t="n">
        <v>-277.9774534268679</v>
      </c>
      <c r="M470" t="n">
        <v>8.311061447450948</v>
      </c>
      <c r="N470" t="n">
        <v>5.868003624848638</v>
      </c>
      <c r="O470" t="n">
        <v>1742.193775093928</v>
      </c>
      <c r="P470" t="n">
        <v>0.1723138504575541</v>
      </c>
      <c r="Q470" t="n">
        <v>10.01156068813222</v>
      </c>
      <c r="R470" t="n">
        <v>1051.050720776756</v>
      </c>
      <c r="S470" t="n">
        <v>70.26452588040388</v>
      </c>
      <c r="T470" t="n">
        <v>1004.527406891957</v>
      </c>
      <c r="U470" t="n">
        <v>33088.82238628013</v>
      </c>
      <c r="V470" t="n">
        <v>296</v>
      </c>
      <c r="W470" t="n">
        <v>731</v>
      </c>
      <c r="X470" t="n">
        <v>196</v>
      </c>
      <c r="Y470" t="n">
        <v>0</v>
      </c>
      <c r="Z470" t="n">
        <v>0.4737190625294987</v>
      </c>
      <c r="AA470" t="n">
        <v>5.137009060495196</v>
      </c>
      <c r="AB470" t="n">
        <v>526.4815187567209</v>
      </c>
      <c r="AC470" t="n">
        <v>4476.741827173819</v>
      </c>
      <c r="AD470" t="n">
        <v>4946.583034006298</v>
      </c>
      <c r="AE470" t="n">
        <v>1.25546116460007</v>
      </c>
      <c r="AF470" t="n">
        <v>18.08484962749479</v>
      </c>
      <c r="AG470" t="n">
        <v>567.9208219833813</v>
      </c>
      <c r="AH470" t="n">
        <v>31033.2165074019</v>
      </c>
      <c r="AI470" t="n">
        <v>20852.65427554737</v>
      </c>
      <c r="AJ470" t="n">
        <v>-178.7676243397402</v>
      </c>
      <c r="AK470" t="n">
        <v>-5.001597958528311</v>
      </c>
      <c r="AL470" t="n">
        <v>-300.3807820897621</v>
      </c>
      <c r="AM470" t="n">
        <v>8.138747596993397</v>
      </c>
      <c r="AN470" t="n">
        <v>-4.143557063283544</v>
      </c>
      <c r="AO470" t="n">
        <v>691.1430543171722</v>
      </c>
      <c r="AP470" t="n">
        <v>978479.4636925687</v>
      </c>
      <c r="AQ470" t="n">
        <v>0.2031126836645241</v>
      </c>
      <c r="AR470" t="n">
        <v>0.212513070245337</v>
      </c>
      <c r="AS470" t="n">
        <v>0.1203850089059832</v>
      </c>
      <c r="AT470" t="n">
        <v>0.2547082079163571</v>
      </c>
      <c r="AU470" t="n">
        <v>0.2092810292677988</v>
      </c>
      <c r="AV470" t="n">
        <v>7.1139450803168</v>
      </c>
      <c r="AW470" t="n">
        <v>149.5161496828324</v>
      </c>
      <c r="AX470" t="n">
        <v>11985.79117126046</v>
      </c>
      <c r="AY470" t="n">
        <v>152121.077972513</v>
      </c>
      <c r="AZ470" t="n">
        <v>181335.5890731364</v>
      </c>
      <c r="BA470" t="n">
        <v>487.3337533777576</v>
      </c>
      <c r="BB470" t="n">
        <v>34868.09731526426</v>
      </c>
      <c r="BC470" t="n">
        <v>35355.43106864202</v>
      </c>
      <c r="BD470" t="n">
        <v>8.311061447450948</v>
      </c>
      <c r="BE470" t="n">
        <v>0.1723138504575541</v>
      </c>
      <c r="BF470" t="n">
        <v>5.868003624848638</v>
      </c>
      <c r="BG470" t="n">
        <v>10.01156068813222</v>
      </c>
      <c r="BH470" t="n">
        <v>1742.193775093928</v>
      </c>
      <c r="BI470" t="n">
        <v>1051.050720776756</v>
      </c>
      <c r="BJ470" t="n">
        <v>166757.2420775349</v>
      </c>
      <c r="BK470" t="n">
        <v>3619.201442015015</v>
      </c>
      <c r="BL470" t="n">
        <v>9263.62563774905</v>
      </c>
      <c r="BM470" t="n">
        <v>14187.84557331143</v>
      </c>
      <c r="BN470" t="n">
        <v>29516.35022655261</v>
      </c>
      <c r="BO470" t="n">
        <v>18076.29723681558</v>
      </c>
      <c r="BP470" t="n">
        <v>0.6965091778858444</v>
      </c>
      <c r="BQ470" t="n">
        <v>2.396591034789277</v>
      </c>
      <c r="BR470" t="n">
        <v>67.0482660917375</v>
      </c>
      <c r="BS470" t="n">
        <v>14210.82212624355</v>
      </c>
      <c r="BT470" t="n">
        <v>3621.327343165301</v>
      </c>
      <c r="BU470" t="n">
        <v>1401.629605110359</v>
      </c>
      <c r="BV470" t="n">
        <v>19993.8975</v>
      </c>
      <c r="BW470" t="n">
        <v>1409.5125</v>
      </c>
      <c r="BX470" t="n">
        <v>16.98461067</v>
      </c>
      <c r="BY470" t="inlineStr">
        <is>
          <t>2023-03-10 07:46:00</t>
        </is>
      </c>
      <c r="BZ470" t="inlineStr">
        <is>
          <t>2023-03-10 07:46:00</t>
        </is>
      </c>
      <c r="CA470" t="inlineStr">
        <is>
          <t>2023-03-10 07:46:00</t>
        </is>
      </c>
    </row>
    <row r="471">
      <c r="A471" t="n">
        <v>468</v>
      </c>
      <c r="B471" t="n">
        <v>208</v>
      </c>
      <c r="C471" t="n">
        <v>77</v>
      </c>
      <c r="D471" t="n">
        <v>1103.366703361331</v>
      </c>
      <c r="E471" t="n">
        <v>9.95483930657606</v>
      </c>
      <c r="F471" t="n">
        <v>147.5938917033578</v>
      </c>
      <c r="G471" t="n">
        <v>6935.352316259571</v>
      </c>
      <c r="H471" t="n">
        <v>249282.8150074203</v>
      </c>
      <c r="I471" t="n">
        <v>204788.939680553</v>
      </c>
      <c r="J471" t="n">
        <v>-1514.338241734985</v>
      </c>
      <c r="K471" t="n">
        <v>357.351781895044</v>
      </c>
      <c r="L471" t="n">
        <v>-277.9774534268679</v>
      </c>
      <c r="M471" t="n">
        <v>8.311061447450948</v>
      </c>
      <c r="N471" t="n">
        <v>5.868003624848638</v>
      </c>
      <c r="O471" t="n">
        <v>1742.193775093928</v>
      </c>
      <c r="P471" t="n">
        <v>0.1723138504575541</v>
      </c>
      <c r="Q471" t="n">
        <v>10.01156068813222</v>
      </c>
      <c r="R471" t="n">
        <v>1051.050720776756</v>
      </c>
      <c r="S471" t="n">
        <v>70.26452588040388</v>
      </c>
      <c r="T471" t="n">
        <v>1004.527406891957</v>
      </c>
      <c r="U471" t="n">
        <v>33088.82238628013</v>
      </c>
      <c r="V471" t="n">
        <v>296</v>
      </c>
      <c r="W471" t="n">
        <v>731</v>
      </c>
      <c r="X471" t="n">
        <v>196</v>
      </c>
      <c r="Y471" t="n">
        <v>0</v>
      </c>
      <c r="Z471" t="n">
        <v>0.4737265789691811</v>
      </c>
      <c r="AA471" t="n">
        <v>5.137045948879958</v>
      </c>
      <c r="AB471" t="n">
        <v>526.4815187567209</v>
      </c>
      <c r="AC471" t="n">
        <v>4477.165000317989</v>
      </c>
      <c r="AD471" t="n">
        <v>4946.583034006298</v>
      </c>
      <c r="AE471" t="n">
        <v>1.255468681039753</v>
      </c>
      <c r="AF471" t="n">
        <v>18.08488651587955</v>
      </c>
      <c r="AG471" t="n">
        <v>567.9208219833813</v>
      </c>
      <c r="AH471" t="n">
        <v>31033.63968054607</v>
      </c>
      <c r="AI471" t="n">
        <v>20852.65427554737</v>
      </c>
      <c r="AJ471" t="n">
        <v>-158.1406505822179</v>
      </c>
      <c r="AK471" t="n">
        <v>-1.168807674990908</v>
      </c>
      <c r="AL471" t="n">
        <v>-312.7400141375996</v>
      </c>
      <c r="AM471" t="n">
        <v>8.138747596993397</v>
      </c>
      <c r="AN471" t="n">
        <v>-4.143557063283544</v>
      </c>
      <c r="AO471" t="n">
        <v>691.1430543171722</v>
      </c>
      <c r="AP471" t="n">
        <v>978730.0063744293</v>
      </c>
      <c r="AQ471" t="n">
        <v>0.2032196302955291</v>
      </c>
      <c r="AR471" t="n">
        <v>0.212515336032627</v>
      </c>
      <c r="AS471" t="n">
        <v>0.1203541918442903</v>
      </c>
      <c r="AT471" t="n">
        <v>0.2546812415863159</v>
      </c>
      <c r="AU471" t="n">
        <v>0.2092296002412376</v>
      </c>
      <c r="AV471" t="n">
        <v>7.12089298488318</v>
      </c>
      <c r="AW471" t="n">
        <v>149.5447615650165</v>
      </c>
      <c r="AX471" t="n">
        <v>11985.78656435994</v>
      </c>
      <c r="AY471" t="n">
        <v>152147.8923309056</v>
      </c>
      <c r="AZ471" t="n">
        <v>181335.4971373705</v>
      </c>
      <c r="BA471" t="n">
        <v>487.3337533777576</v>
      </c>
      <c r="BB471" t="n">
        <v>34868.09731526426</v>
      </c>
      <c r="BC471" t="n">
        <v>35355.43106864202</v>
      </c>
      <c r="BD471" t="n">
        <v>8.311061447450948</v>
      </c>
      <c r="BE471" t="n">
        <v>0.1723138504575541</v>
      </c>
      <c r="BF471" t="n">
        <v>5.868003624848638</v>
      </c>
      <c r="BG471" t="n">
        <v>10.01156068813222</v>
      </c>
      <c r="BH471" t="n">
        <v>1742.193775093928</v>
      </c>
      <c r="BI471" t="n">
        <v>1051.050720776756</v>
      </c>
      <c r="BJ471" t="n">
        <v>166757.2420775349</v>
      </c>
      <c r="BK471" t="n">
        <v>3619.201442015015</v>
      </c>
      <c r="BL471" t="n">
        <v>9263.62563774905</v>
      </c>
      <c r="BM471" t="n">
        <v>14187.84557331143</v>
      </c>
      <c r="BN471" t="n">
        <v>29516.35022655261</v>
      </c>
      <c r="BO471" t="n">
        <v>18076.29723681558</v>
      </c>
      <c r="BP471" t="n">
        <v>0.6965091778858444</v>
      </c>
      <c r="BQ471" t="n">
        <v>2.396591034789277</v>
      </c>
      <c r="BR471" t="n">
        <v>67.0482660917375</v>
      </c>
      <c r="BS471" t="n">
        <v>14210.82212624355</v>
      </c>
      <c r="BT471" t="n">
        <v>3621.327343165301</v>
      </c>
      <c r="BU471" t="n">
        <v>1401.629605110359</v>
      </c>
      <c r="BV471" t="n">
        <v>19990.0958757</v>
      </c>
      <c r="BW471" t="n">
        <v>1410.9</v>
      </c>
      <c r="BX471" t="n">
        <v>17.01143413</v>
      </c>
      <c r="BY471" t="inlineStr">
        <is>
          <t>2023-03-10 07:48:00</t>
        </is>
      </c>
      <c r="BZ471" t="inlineStr">
        <is>
          <t>2023-03-10 07:48:00</t>
        </is>
      </c>
      <c r="CA471" t="inlineStr">
        <is>
          <t>2023-03-10 07:48:00</t>
        </is>
      </c>
    </row>
    <row r="472">
      <c r="A472" t="n">
        <v>469</v>
      </c>
      <c r="B472" t="n">
        <v>208</v>
      </c>
      <c r="C472" t="n">
        <v>77</v>
      </c>
      <c r="D472" t="n">
        <v>1103.609799412912</v>
      </c>
      <c r="E472" t="n">
        <v>9.963000687100756</v>
      </c>
      <c r="F472" t="n">
        <v>147.8682795055823</v>
      </c>
      <c r="G472" t="n">
        <v>6914.583467666346</v>
      </c>
      <c r="H472" t="n">
        <v>249303.3161552702</v>
      </c>
      <c r="I472" t="n">
        <v>204788.939680553</v>
      </c>
      <c r="J472" t="n">
        <v>-1514.338241734985</v>
      </c>
      <c r="K472" t="n">
        <v>357.351781895044</v>
      </c>
      <c r="L472" t="n">
        <v>-277.9774534268679</v>
      </c>
      <c r="M472" t="n">
        <v>8.311061447450948</v>
      </c>
      <c r="N472" t="n">
        <v>5.868003624848638</v>
      </c>
      <c r="O472" t="n">
        <v>1811.698383411322</v>
      </c>
      <c r="P472" t="n">
        <v>0.1723138504575541</v>
      </c>
      <c r="Q472" t="n">
        <v>10.01156068813222</v>
      </c>
      <c r="R472" t="n">
        <v>1051.050720776756</v>
      </c>
      <c r="S472" t="n">
        <v>70.26452588040388</v>
      </c>
      <c r="T472" t="n">
        <v>1004.77789619378</v>
      </c>
      <c r="U472" t="n">
        <v>33179.09657632099</v>
      </c>
      <c r="V472" t="n">
        <v>296.6666666666667</v>
      </c>
      <c r="W472" t="n">
        <v>731</v>
      </c>
      <c r="X472" t="n">
        <v>196.6666666666667</v>
      </c>
      <c r="Y472" t="n">
        <v>0</v>
      </c>
      <c r="Z472" t="n">
        <v>0.473735429604464</v>
      </c>
      <c r="AA472" t="n">
        <v>5.138216274327737</v>
      </c>
      <c r="AB472" t="n">
        <v>527.1668401677641</v>
      </c>
      <c r="AC472" t="n">
        <v>4477.489463724154</v>
      </c>
      <c r="AD472" t="n">
        <v>4946.583034006298</v>
      </c>
      <c r="AE472" t="n">
        <v>1.255477531675036</v>
      </c>
      <c r="AF472" t="n">
        <v>18.08533082741774</v>
      </c>
      <c r="AG472" t="n">
        <v>568.1698871207258</v>
      </c>
      <c r="AH472" t="n">
        <v>31033.96414395223</v>
      </c>
      <c r="AI472" t="n">
        <v>20852.65427554737</v>
      </c>
      <c r="AJ472" t="n">
        <v>-99.10224143747536</v>
      </c>
      <c r="AK472" t="n">
        <v>-0.4678559660762455</v>
      </c>
      <c r="AL472" t="n">
        <v>-318.581744145123</v>
      </c>
      <c r="AM472" t="n">
        <v>8.138747596993397</v>
      </c>
      <c r="AN472" t="n">
        <v>-4.143557063283544</v>
      </c>
      <c r="AO472" t="n">
        <v>760.6476626345669</v>
      </c>
      <c r="AP472" t="n">
        <v>979281.0575976867</v>
      </c>
      <c r="AQ472" t="n">
        <v>0.2032084564709265</v>
      </c>
      <c r="AR472" t="n">
        <v>0.2126460224964525</v>
      </c>
      <c r="AS472" t="n">
        <v>0.1204764333804381</v>
      </c>
      <c r="AT472" t="n">
        <v>0.2545577374343146</v>
      </c>
      <c r="AU472" t="n">
        <v>0.2091113502178682</v>
      </c>
      <c r="AV472" t="n">
        <v>7.128142591213663</v>
      </c>
      <c r="AW472" t="n">
        <v>149.5316850953564</v>
      </c>
      <c r="AX472" t="n">
        <v>11981.88572943835</v>
      </c>
      <c r="AY472" t="n">
        <v>152149.5552724299</v>
      </c>
      <c r="AZ472" t="n">
        <v>181306.2790158945</v>
      </c>
      <c r="BA472" t="n">
        <v>487.3337533777576</v>
      </c>
      <c r="BB472" t="n">
        <v>34868.09731526426</v>
      </c>
      <c r="BC472" t="n">
        <v>35355.43106864202</v>
      </c>
      <c r="BD472" t="n">
        <v>8.311061447450948</v>
      </c>
      <c r="BE472" t="n">
        <v>0.1723138504575541</v>
      </c>
      <c r="BF472" t="n">
        <v>5.868003624848638</v>
      </c>
      <c r="BG472" t="n">
        <v>10.01156068813222</v>
      </c>
      <c r="BH472" t="n">
        <v>1811.698383411322</v>
      </c>
      <c r="BI472" t="n">
        <v>1051.050720776756</v>
      </c>
      <c r="BJ472" t="n">
        <v>166757.2420775349</v>
      </c>
      <c r="BK472" t="n">
        <v>3619.201442015015</v>
      </c>
      <c r="BL472" t="n">
        <v>9263.62563774905</v>
      </c>
      <c r="BM472" t="n">
        <v>14187.84557331143</v>
      </c>
      <c r="BN472" t="n">
        <v>30698.67232355605</v>
      </c>
      <c r="BO472" t="n">
        <v>18076.29723681558</v>
      </c>
      <c r="BP472" t="n">
        <v>0.6965091778858444</v>
      </c>
      <c r="BQ472" t="n">
        <v>2.396591034789277</v>
      </c>
      <c r="BR472" t="n">
        <v>194.4207930160557</v>
      </c>
      <c r="BS472" t="n">
        <v>14210.82212624355</v>
      </c>
      <c r="BT472" t="n">
        <v>3621.327343165301</v>
      </c>
      <c r="BU472" t="n">
        <v>3568.325552033605</v>
      </c>
      <c r="BV472" t="n">
        <v>19981.1157</v>
      </c>
      <c r="BW472" t="n">
        <v>1410.45999999</v>
      </c>
      <c r="BX472" t="n">
        <v>17.01070081</v>
      </c>
      <c r="BY472" t="inlineStr">
        <is>
          <t>2023-03-10 07:49:00</t>
        </is>
      </c>
      <c r="BZ472" t="inlineStr">
        <is>
          <t>2023-03-10 07:49:00</t>
        </is>
      </c>
      <c r="CA472" t="inlineStr">
        <is>
          <t>2023-03-10 07:49:00</t>
        </is>
      </c>
    </row>
    <row r="473">
      <c r="A473" t="n">
        <v>470</v>
      </c>
      <c r="B473" t="n">
        <v>208</v>
      </c>
      <c r="C473" t="n">
        <v>77</v>
      </c>
      <c r="D473" t="n">
        <v>1103.916533106282</v>
      </c>
      <c r="E473" t="n">
        <v>9.97170158244902</v>
      </c>
      <c r="F473" t="n">
        <v>148.0117662639998</v>
      </c>
      <c r="G473" t="n">
        <v>6908.604679600518</v>
      </c>
      <c r="H473" t="n">
        <v>249303.3161552702</v>
      </c>
      <c r="I473" t="n">
        <v>204788.939680553</v>
      </c>
      <c r="J473" t="n">
        <v>-1515.948694804533</v>
      </c>
      <c r="K473" t="n">
        <v>357.351781895044</v>
      </c>
      <c r="L473" t="n">
        <v>-277.9774534268679</v>
      </c>
      <c r="M473" t="n">
        <v>7.232652374962279</v>
      </c>
      <c r="N473" t="n">
        <v>5.868003624848638</v>
      </c>
      <c r="O473" t="n">
        <v>1846.45068757002</v>
      </c>
      <c r="P473" t="n">
        <v>0.1723138504575541</v>
      </c>
      <c r="Q473" t="n">
        <v>10.01156068813222</v>
      </c>
      <c r="R473" t="n">
        <v>1051.050720776756</v>
      </c>
      <c r="S473" t="n">
        <v>71.34293495289255</v>
      </c>
      <c r="T473" t="n">
        <v>1004.903140844691</v>
      </c>
      <c r="U473" t="n">
        <v>33224.23367134141</v>
      </c>
      <c r="V473" t="n">
        <v>297.6666666666667</v>
      </c>
      <c r="W473" t="n">
        <v>731</v>
      </c>
      <c r="X473" t="n">
        <v>197</v>
      </c>
      <c r="Y473" t="n">
        <v>0</v>
      </c>
      <c r="Z473" t="n">
        <v>0.4911730836063292</v>
      </c>
      <c r="AA473" t="n">
        <v>5.138811106295008</v>
      </c>
      <c r="AB473" t="n">
        <v>527.6416536729827</v>
      </c>
      <c r="AC473" t="n">
        <v>4477.489463724154</v>
      </c>
      <c r="AD473" t="n">
        <v>4946.583034006298</v>
      </c>
      <c r="AE473" t="n">
        <v>1.261820568479866</v>
      </c>
      <c r="AF473" t="n">
        <v>18.08556265243021</v>
      </c>
      <c r="AG473" t="n">
        <v>568.426572489095</v>
      </c>
      <c r="AH473" t="n">
        <v>31033.96414395223</v>
      </c>
      <c r="AI473" t="n">
        <v>20852.65427554737</v>
      </c>
      <c r="AJ473" t="n">
        <v>50.29114505866149</v>
      </c>
      <c r="AK473" t="n">
        <v>-2.85730719209109</v>
      </c>
      <c r="AL473" t="n">
        <v>-308.9966548287022</v>
      </c>
      <c r="AM473" t="n">
        <v>7.060338524504727</v>
      </c>
      <c r="AN473" t="n">
        <v>-4.143557063283544</v>
      </c>
      <c r="AO473" t="n">
        <v>795.3999667932643</v>
      </c>
      <c r="AP473" t="n">
        <v>979350.2031084228</v>
      </c>
      <c r="AQ473" t="n">
        <v>0.2032693400341294</v>
      </c>
      <c r="AR473" t="n">
        <v>0.213141070208357</v>
      </c>
      <c r="AS473" t="n">
        <v>0.1199216213839377</v>
      </c>
      <c r="AT473" t="n">
        <v>0.2545713821400983</v>
      </c>
      <c r="AU473" t="n">
        <v>0.2090965862334776</v>
      </c>
      <c r="AV473" t="n">
        <v>7.13666673369342</v>
      </c>
      <c r="AW473" t="n">
        <v>149.5442121338216</v>
      </c>
      <c r="AX473" t="n">
        <v>11990.39499785106</v>
      </c>
      <c r="AY473" t="n">
        <v>152140.2578086654</v>
      </c>
      <c r="AZ473" t="n">
        <v>181293.865862572</v>
      </c>
      <c r="BA473" t="n">
        <v>487.3337533777576</v>
      </c>
      <c r="BB473" t="n">
        <v>34868.09731526426</v>
      </c>
      <c r="BC473" t="n">
        <v>35355.43106864202</v>
      </c>
      <c r="BD473" t="n">
        <v>7.232652374962279</v>
      </c>
      <c r="BE473" t="n">
        <v>0.1723138504575541</v>
      </c>
      <c r="BF473" t="n">
        <v>5.868003624848638</v>
      </c>
      <c r="BG473" t="n">
        <v>10.01156068813222</v>
      </c>
      <c r="BH473" t="n">
        <v>1846.45068757002</v>
      </c>
      <c r="BI473" t="n">
        <v>1051.050720776756</v>
      </c>
      <c r="BJ473" t="n">
        <v>145234.5961860548</v>
      </c>
      <c r="BK473" t="n">
        <v>3619.201442015015</v>
      </c>
      <c r="BL473" t="n">
        <v>9263.62563774905</v>
      </c>
      <c r="BM473" t="n">
        <v>14187.84557331143</v>
      </c>
      <c r="BN473" t="n">
        <v>31289.83337205778</v>
      </c>
      <c r="BO473" t="n">
        <v>18076.29723681558</v>
      </c>
      <c r="BP473" t="n">
        <v>0.6378349571727587</v>
      </c>
      <c r="BQ473" t="n">
        <v>2.396591034789277</v>
      </c>
      <c r="BR473" t="n">
        <v>258.1070564782148</v>
      </c>
      <c r="BS473" t="n">
        <v>13039.81521654457</v>
      </c>
      <c r="BT473" t="n">
        <v>3621.327343165301</v>
      </c>
      <c r="BU473" t="n">
        <v>4651.673525495228</v>
      </c>
      <c r="BV473" t="n">
        <v>19957.77524554</v>
      </c>
      <c r="BW473" t="n">
        <v>1409.815</v>
      </c>
      <c r="BX473" t="n">
        <v>16.99294343</v>
      </c>
      <c r="BY473" t="inlineStr">
        <is>
          <t>2023-03-10 07:50:00</t>
        </is>
      </c>
      <c r="BZ473" t="inlineStr">
        <is>
          <t>2023-03-10 07:50:00</t>
        </is>
      </c>
      <c r="CA473" t="inlineStr">
        <is>
          <t>2023-03-10 07:50:00</t>
        </is>
      </c>
    </row>
    <row r="474">
      <c r="A474" t="n">
        <v>471</v>
      </c>
      <c r="B474" t="n">
        <v>208</v>
      </c>
      <c r="C474" t="n">
        <v>77</v>
      </c>
      <c r="D474" t="n">
        <v>1104.298094830428</v>
      </c>
      <c r="E474" t="n">
        <v>9.983271965819998</v>
      </c>
      <c r="F474" t="n">
        <v>148.0259122060884</v>
      </c>
      <c r="G474" t="n">
        <v>6912.840352628819</v>
      </c>
      <c r="H474" t="n">
        <v>249319.683358131</v>
      </c>
      <c r="I474" t="n">
        <v>204788.939680553</v>
      </c>
      <c r="J474" t="n">
        <v>-1516.753921339308</v>
      </c>
      <c r="K474" t="n">
        <v>357.351781895044</v>
      </c>
      <c r="L474" t="n">
        <v>-277.9774534268679</v>
      </c>
      <c r="M474" t="n">
        <v>6.693447838717945</v>
      </c>
      <c r="N474" t="n">
        <v>5.868003624848638</v>
      </c>
      <c r="O474" t="n">
        <v>1846.45068757002</v>
      </c>
      <c r="P474" t="n">
        <v>0.1723138504575541</v>
      </c>
      <c r="Q474" t="n">
        <v>10.01156068813222</v>
      </c>
      <c r="R474" t="n">
        <v>1051.050720776756</v>
      </c>
      <c r="S474" t="n">
        <v>71.88213948913689</v>
      </c>
      <c r="T474" t="n">
        <v>1004.903140844691</v>
      </c>
      <c r="U474" t="n">
        <v>33224.23367134141</v>
      </c>
      <c r="V474" t="n">
        <v>298</v>
      </c>
      <c r="W474" t="n">
        <v>731</v>
      </c>
      <c r="X474" t="n">
        <v>197</v>
      </c>
      <c r="Y474" t="n">
        <v>0</v>
      </c>
      <c r="Z474" t="n">
        <v>0.4998998167035029</v>
      </c>
      <c r="AA474" t="n">
        <v>5.138830662570969</v>
      </c>
      <c r="AB474" t="n">
        <v>527.7686666613452</v>
      </c>
      <c r="AC474" t="n">
        <v>4477.748331792936</v>
      </c>
      <c r="AD474" t="n">
        <v>4946.583034006298</v>
      </c>
      <c r="AE474" t="n">
        <v>1.264999992978522</v>
      </c>
      <c r="AF474" t="n">
        <v>18.08558220870617</v>
      </c>
      <c r="AG474" t="n">
        <v>568.5535854774572</v>
      </c>
      <c r="AH474" t="n">
        <v>31034.22301202102</v>
      </c>
      <c r="AI474" t="n">
        <v>20852.65427554737</v>
      </c>
      <c r="AJ474" t="n">
        <v>160.0424223946963</v>
      </c>
      <c r="AK474" t="n">
        <v>-6.510543322407368</v>
      </c>
      <c r="AL474" t="n">
        <v>-299.3857044632788</v>
      </c>
      <c r="AM474" t="n">
        <v>6.521133988260392</v>
      </c>
      <c r="AN474" t="n">
        <v>-4.143557063283544</v>
      </c>
      <c r="AO474" t="n">
        <v>795.3999667932643</v>
      </c>
      <c r="AP474" t="n">
        <v>979174.1188613973</v>
      </c>
      <c r="AQ474" t="n">
        <v>0.2032465284572627</v>
      </c>
      <c r="AR474" t="n">
        <v>0.21310735673664</v>
      </c>
      <c r="AS474" t="n">
        <v>0.119894435769194</v>
      </c>
      <c r="AT474" t="n">
        <v>0.2546164537428596</v>
      </c>
      <c r="AU474" t="n">
        <v>0.2091352252940437</v>
      </c>
      <c r="AV474" t="n">
        <v>7.149014102187091</v>
      </c>
      <c r="AW474" t="n">
        <v>149.5554204626787</v>
      </c>
      <c r="AX474" t="n">
        <v>11998.95266387492</v>
      </c>
      <c r="AY474" t="n">
        <v>152147.8518456975</v>
      </c>
      <c r="AZ474" t="n">
        <v>181279.4307354176</v>
      </c>
      <c r="BA474" t="n">
        <v>487.3337533777576</v>
      </c>
      <c r="BB474" t="n">
        <v>34868.09731526426</v>
      </c>
      <c r="BC474" t="n">
        <v>35355.43106864202</v>
      </c>
      <c r="BD474" t="n">
        <v>6.693447838717945</v>
      </c>
      <c r="BE474" t="n">
        <v>0.1723138504575541</v>
      </c>
      <c r="BF474" t="n">
        <v>5.868003624848638</v>
      </c>
      <c r="BG474" t="n">
        <v>10.01156068813222</v>
      </c>
      <c r="BH474" t="n">
        <v>1846.45068757002</v>
      </c>
      <c r="BI474" t="n">
        <v>1051.050720776756</v>
      </c>
      <c r="BJ474" t="n">
        <v>134473.2732403148</v>
      </c>
      <c r="BK474" t="n">
        <v>3619.201442015015</v>
      </c>
      <c r="BL474" t="n">
        <v>9263.62563774905</v>
      </c>
      <c r="BM474" t="n">
        <v>14187.84557331143</v>
      </c>
      <c r="BN474" t="n">
        <v>31289.83337205778</v>
      </c>
      <c r="BO474" t="n">
        <v>18076.29723681558</v>
      </c>
      <c r="BP474" t="n">
        <v>0.6084978468162159</v>
      </c>
      <c r="BQ474" t="n">
        <v>2.396591034789277</v>
      </c>
      <c r="BR474" t="n">
        <v>258.1070564782148</v>
      </c>
      <c r="BS474" t="n">
        <v>12454.31176169509</v>
      </c>
      <c r="BT474" t="n">
        <v>3621.327343165301</v>
      </c>
      <c r="BU474" t="n">
        <v>4651.673525495228</v>
      </c>
      <c r="BV474" t="n">
        <v>19946.91</v>
      </c>
      <c r="BW474" t="n">
        <v>1408.815</v>
      </c>
      <c r="BX474" t="n">
        <v>16.98369737</v>
      </c>
      <c r="BY474" t="inlineStr">
        <is>
          <t>2023-03-10 07:51:00</t>
        </is>
      </c>
      <c r="BZ474" t="inlineStr">
        <is>
          <t>2023-03-10 07:51:00</t>
        </is>
      </c>
      <c r="CA474" t="inlineStr">
        <is>
          <t>2023-03-10 07:51:00</t>
        </is>
      </c>
    </row>
    <row r="475">
      <c r="A475" t="n">
        <v>472</v>
      </c>
      <c r="B475" t="n">
        <v>208</v>
      </c>
      <c r="C475" t="n">
        <v>77</v>
      </c>
      <c r="D475" t="n">
        <v>1104.640435301468</v>
      </c>
      <c r="E475" t="n">
        <v>9.994034331704841</v>
      </c>
      <c r="F475" t="n">
        <v>148.0365469322398</v>
      </c>
      <c r="G475" t="n">
        <v>6916.534660268929</v>
      </c>
      <c r="H475" t="n">
        <v>249330.8356088391</v>
      </c>
      <c r="I475" t="n">
        <v>204788.939680553</v>
      </c>
      <c r="J475" t="n">
        <v>-1516.753921339308</v>
      </c>
      <c r="K475" t="n">
        <v>357.351781895044</v>
      </c>
      <c r="L475" t="n">
        <v>-277.9774534268679</v>
      </c>
      <c r="M475" t="n">
        <v>6.693447838717945</v>
      </c>
      <c r="N475" t="n">
        <v>5.868003624848638</v>
      </c>
      <c r="O475" t="n">
        <v>1846.45068757002</v>
      </c>
      <c r="P475" t="n">
        <v>0.1822122323330033</v>
      </c>
      <c r="Q475" t="n">
        <v>10.01156068813222</v>
      </c>
      <c r="R475" t="n">
        <v>1051.050720776756</v>
      </c>
      <c r="S475" t="n">
        <v>71.89203787101233</v>
      </c>
      <c r="T475" t="n">
        <v>1004.903140844691</v>
      </c>
      <c r="U475" t="n">
        <v>33224.23367134141</v>
      </c>
      <c r="V475" t="n">
        <v>298</v>
      </c>
      <c r="W475" t="n">
        <v>731.6666666666666</v>
      </c>
      <c r="X475" t="n">
        <v>197</v>
      </c>
      <c r="Y475" t="n">
        <v>0</v>
      </c>
      <c r="Z475" t="n">
        <v>0.4999118299690421</v>
      </c>
      <c r="AA475" t="n">
        <v>5.138845127820145</v>
      </c>
      <c r="AB475" t="n">
        <v>527.8794444132533</v>
      </c>
      <c r="AC475" t="n">
        <v>4477.924781854616</v>
      </c>
      <c r="AD475" t="n">
        <v>4946.583034006298</v>
      </c>
      <c r="AE475" t="n">
        <v>1.265012006244061</v>
      </c>
      <c r="AF475" t="n">
        <v>18.08559667395534</v>
      </c>
      <c r="AG475" t="n">
        <v>568.6643632293651</v>
      </c>
      <c r="AH475" t="n">
        <v>31034.39939906653</v>
      </c>
      <c r="AI475" t="n">
        <v>20852.65427554737</v>
      </c>
      <c r="AJ475" t="n">
        <v>183.6603297219272</v>
      </c>
      <c r="AK475" t="n">
        <v>-7.89172901016855</v>
      </c>
      <c r="AL475" t="n">
        <v>-296.934265857623</v>
      </c>
      <c r="AM475" t="n">
        <v>6.511235606384943</v>
      </c>
      <c r="AN475" t="n">
        <v>-4.143557063283544</v>
      </c>
      <c r="AO475" t="n">
        <v>795.3999667932643</v>
      </c>
      <c r="AP475" t="n">
        <v>979182.02863472</v>
      </c>
      <c r="AQ475" t="n">
        <v>0.2033691607732941</v>
      </c>
      <c r="AR475" t="n">
        <v>0.2129748294046928</v>
      </c>
      <c r="AS475" t="n">
        <v>0.1199016986452165</v>
      </c>
      <c r="AT475" t="n">
        <v>0.2546207752644793</v>
      </c>
      <c r="AU475" t="n">
        <v>0.2091335359123174</v>
      </c>
      <c r="AV475" t="n">
        <v>7.160122103140698</v>
      </c>
      <c r="AW475" t="n">
        <v>149.5651756950872</v>
      </c>
      <c r="AX475" t="n">
        <v>12005.92634253363</v>
      </c>
      <c r="AY475" t="n">
        <v>152150.8574978984</v>
      </c>
      <c r="AZ475" t="n">
        <v>181266.0625554969</v>
      </c>
      <c r="BA475" t="n">
        <v>684.7758857929748</v>
      </c>
      <c r="BB475" t="n">
        <v>34868.09731526426</v>
      </c>
      <c r="BC475" t="n">
        <v>35552.87320105723</v>
      </c>
      <c r="BD475" t="n">
        <v>6.693447838717945</v>
      </c>
      <c r="BE475" t="n">
        <v>0.1822122323330033</v>
      </c>
      <c r="BF475" t="n">
        <v>5.868003624848638</v>
      </c>
      <c r="BG475" t="n">
        <v>10.01156068813222</v>
      </c>
      <c r="BH475" t="n">
        <v>1846.45068757002</v>
      </c>
      <c r="BI475" t="n">
        <v>1051.050720776756</v>
      </c>
      <c r="BJ475" t="n">
        <v>134473.2732403148</v>
      </c>
      <c r="BK475" t="n">
        <v>3816.643574430232</v>
      </c>
      <c r="BL475" t="n">
        <v>9263.62563774905</v>
      </c>
      <c r="BM475" t="n">
        <v>14187.84557331143</v>
      </c>
      <c r="BN475" t="n">
        <v>31289.83337205778</v>
      </c>
      <c r="BO475" t="n">
        <v>18076.29723681558</v>
      </c>
      <c r="BP475" t="n">
        <v>0.6084978468162159</v>
      </c>
      <c r="BQ475" t="n">
        <v>2.396591034789277</v>
      </c>
      <c r="BR475" t="n">
        <v>258.1070564782148</v>
      </c>
      <c r="BS475" t="n">
        <v>12454.31176169509</v>
      </c>
      <c r="BT475" t="n">
        <v>3621.327343165301</v>
      </c>
      <c r="BU475" t="n">
        <v>4651.673525495228</v>
      </c>
      <c r="BV475" t="n">
        <v>19946.91</v>
      </c>
      <c r="BW475" t="n">
        <v>1408.815</v>
      </c>
      <c r="BX475" t="n">
        <v>16.98369737</v>
      </c>
      <c r="BY475" t="inlineStr">
        <is>
          <t>2023-03-10 07:51:00</t>
        </is>
      </c>
      <c r="BZ475" t="inlineStr">
        <is>
          <t>2023-03-10 07:51:00</t>
        </is>
      </c>
      <c r="CA475" t="inlineStr">
        <is>
          <t>2023-03-10 07:51:00</t>
        </is>
      </c>
    </row>
    <row r="476">
      <c r="A476" t="n">
        <v>473</v>
      </c>
      <c r="B476" t="n">
        <v>208</v>
      </c>
      <c r="C476" t="n">
        <v>77</v>
      </c>
      <c r="D476" t="n">
        <v>1104.852891506054</v>
      </c>
      <c r="E476" t="n">
        <v>10.00278991358988</v>
      </c>
      <c r="F476" t="n">
        <v>148.0438444459465</v>
      </c>
      <c r="G476" t="n">
        <v>6916.738244198697</v>
      </c>
      <c r="H476" t="n">
        <v>249330.8356088391</v>
      </c>
      <c r="I476" t="n">
        <v>204788.939680553</v>
      </c>
      <c r="J476" t="n">
        <v>-1516.753921339308</v>
      </c>
      <c r="K476" t="n">
        <v>357.351781895044</v>
      </c>
      <c r="L476" t="n">
        <v>-277.9774534268679</v>
      </c>
      <c r="M476" t="n">
        <v>6.693447838717945</v>
      </c>
      <c r="N476" t="n">
        <v>5.868003624848638</v>
      </c>
      <c r="O476" t="n">
        <v>1846.45068757002</v>
      </c>
      <c r="P476" t="n">
        <v>0.1871614232707279</v>
      </c>
      <c r="Q476" t="n">
        <v>10.01156068813222</v>
      </c>
      <c r="R476" t="n">
        <v>1051.050720776756</v>
      </c>
      <c r="S476" t="n">
        <v>71.89698706195006</v>
      </c>
      <c r="T476" t="n">
        <v>1004.903140844691</v>
      </c>
      <c r="U476" t="n">
        <v>33224.23367134141</v>
      </c>
      <c r="V476" t="n">
        <v>298</v>
      </c>
      <c r="W476" t="n">
        <v>732</v>
      </c>
      <c r="X476" t="n">
        <v>197</v>
      </c>
      <c r="Y476" t="n">
        <v>0</v>
      </c>
      <c r="Z476" t="n">
        <v>0.4999218265136829</v>
      </c>
      <c r="AA476" t="n">
        <v>5.13885501041515</v>
      </c>
      <c r="AB476" t="n">
        <v>527.8855471280516</v>
      </c>
      <c r="AC476" t="n">
        <v>4477.924831346525</v>
      </c>
      <c r="AD476" t="n">
        <v>4946.583034006298</v>
      </c>
      <c r="AE476" t="n">
        <v>1.265022002788702</v>
      </c>
      <c r="AF476" t="n">
        <v>18.08560655655035</v>
      </c>
      <c r="AG476" t="n">
        <v>568.6704659441634</v>
      </c>
      <c r="AH476" t="n">
        <v>31034.39941705036</v>
      </c>
      <c r="AI476" t="n">
        <v>20852.65427554737</v>
      </c>
      <c r="AJ476" t="n">
        <v>168.1103051890122</v>
      </c>
      <c r="AK476" t="n">
        <v>-5.3779710584436</v>
      </c>
      <c r="AL476" t="n">
        <v>-291.0406172370064</v>
      </c>
      <c r="AM476" t="n">
        <v>6.506286415447218</v>
      </c>
      <c r="AN476" t="n">
        <v>-4.143557063283544</v>
      </c>
      <c r="AO476" t="n">
        <v>795.3999667932643</v>
      </c>
      <c r="AP476" t="n">
        <v>979486.4515323412</v>
      </c>
      <c r="AQ476" t="n">
        <v>0.2035251258856686</v>
      </c>
      <c r="AR476" t="n">
        <v>0.2129239332918503</v>
      </c>
      <c r="AS476" t="n">
        <v>0.1199284904200072</v>
      </c>
      <c r="AT476" t="n">
        <v>0.2545544355693311</v>
      </c>
      <c r="AU476" t="n">
        <v>0.2090680148331427</v>
      </c>
      <c r="AV476" t="n">
        <v>7.168921313072377</v>
      </c>
      <c r="AW476" t="n">
        <v>149.5670043585571</v>
      </c>
      <c r="AX476" t="n">
        <v>12005.39112706965</v>
      </c>
      <c r="AY476" t="n">
        <v>152147.238235255</v>
      </c>
      <c r="AZ476" t="n">
        <v>181259.0156521163</v>
      </c>
      <c r="BA476" t="n">
        <v>783.4969520005834</v>
      </c>
      <c r="BB476" t="n">
        <v>34868.09731526426</v>
      </c>
      <c r="BC476" t="n">
        <v>35651.59426726485</v>
      </c>
      <c r="BD476" t="n">
        <v>6.693447838717945</v>
      </c>
      <c r="BE476" t="n">
        <v>0.1871614232707279</v>
      </c>
      <c r="BF476" t="n">
        <v>5.868003624848638</v>
      </c>
      <c r="BG476" t="n">
        <v>10.01156068813222</v>
      </c>
      <c r="BH476" t="n">
        <v>1846.45068757002</v>
      </c>
      <c r="BI476" t="n">
        <v>1051.050720776756</v>
      </c>
      <c r="BJ476" t="n">
        <v>134473.2732403148</v>
      </c>
      <c r="BK476" t="n">
        <v>3915.364640637841</v>
      </c>
      <c r="BL476" t="n">
        <v>9263.62563774905</v>
      </c>
      <c r="BM476" t="n">
        <v>14187.84557331143</v>
      </c>
      <c r="BN476" t="n">
        <v>31289.83337205778</v>
      </c>
      <c r="BO476" t="n">
        <v>18076.29723681558</v>
      </c>
      <c r="BP476" t="n">
        <v>0.6084978468162159</v>
      </c>
      <c r="BQ476" t="n">
        <v>2.396591034789277</v>
      </c>
      <c r="BR476" t="n">
        <v>258.1070564782148</v>
      </c>
      <c r="BS476" t="n">
        <v>12454.31176169509</v>
      </c>
      <c r="BT476" t="n">
        <v>3621.327343165301</v>
      </c>
      <c r="BU476" t="n">
        <v>4651.673525495228</v>
      </c>
      <c r="BV476" t="n">
        <v>19950.495</v>
      </c>
      <c r="BW476" t="n">
        <v>1409.725</v>
      </c>
      <c r="BX476" t="n">
        <v>16.97258287</v>
      </c>
      <c r="BY476" t="inlineStr">
        <is>
          <t>2023-03-10 07:53:00</t>
        </is>
      </c>
      <c r="BZ476" t="inlineStr">
        <is>
          <t>2023-03-10 07:53:00</t>
        </is>
      </c>
      <c r="CA476" t="inlineStr">
        <is>
          <t>2023-03-10 07:53:00</t>
        </is>
      </c>
    </row>
    <row r="477">
      <c r="A477" t="n">
        <v>474</v>
      </c>
      <c r="B477" t="n">
        <v>208</v>
      </c>
      <c r="C477" t="n">
        <v>77</v>
      </c>
      <c r="D477" t="n">
        <v>1105.169737371637</v>
      </c>
      <c r="E477" t="n">
        <v>9.997714380955953</v>
      </c>
      <c r="F477" t="n">
        <v>148.3613568074795</v>
      </c>
      <c r="G477" t="n">
        <v>6912.77629245141</v>
      </c>
      <c r="H477" t="n">
        <v>249370.8755943223</v>
      </c>
      <c r="I477" t="n">
        <v>204788.939680553</v>
      </c>
      <c r="J477" t="n">
        <v>-1516.753921339308</v>
      </c>
      <c r="K477" t="n">
        <v>357.351781895044</v>
      </c>
      <c r="L477" t="n">
        <v>-277.9774534268679</v>
      </c>
      <c r="M477" t="n">
        <v>6.693447838717945</v>
      </c>
      <c r="N477" t="n">
        <v>5.868003624848638</v>
      </c>
      <c r="O477" t="n">
        <v>1846.45068757002</v>
      </c>
      <c r="P477" t="n">
        <v>0.1871614232707279</v>
      </c>
      <c r="Q477" t="n">
        <v>10.01156068813222</v>
      </c>
      <c r="R477" t="n">
        <v>1051.050720776756</v>
      </c>
      <c r="S477" t="n">
        <v>71.99714361638745</v>
      </c>
      <c r="T477" t="n">
        <v>1005.213187159589</v>
      </c>
      <c r="U477" t="n">
        <v>33268.34608478676</v>
      </c>
      <c r="V477" t="n">
        <v>298</v>
      </c>
      <c r="W477" t="n">
        <v>732</v>
      </c>
      <c r="X477" t="n">
        <v>199</v>
      </c>
      <c r="Y477" t="n">
        <v>0</v>
      </c>
      <c r="Z477" t="n">
        <v>0.5017655862824676</v>
      </c>
      <c r="AA477" t="n">
        <v>5.1400006934958</v>
      </c>
      <c r="AB477" t="n">
        <v>527.9896151676321</v>
      </c>
      <c r="AC477" t="n">
        <v>4478.559312887384</v>
      </c>
      <c r="AD477" t="n">
        <v>4946.583034006298</v>
      </c>
      <c r="AE477" t="n">
        <v>1.265698385311513</v>
      </c>
      <c r="AF477" t="n">
        <v>18.08602833675664</v>
      </c>
      <c r="AG477" t="n">
        <v>568.7737275749546</v>
      </c>
      <c r="AH477" t="n">
        <v>31035.03389859122</v>
      </c>
      <c r="AI477" t="n">
        <v>20852.65427554737</v>
      </c>
      <c r="AJ477" t="n">
        <v>156.0032691902491</v>
      </c>
      <c r="AK477" t="n">
        <v>-3.540994093721327</v>
      </c>
      <c r="AL477" t="n">
        <v>-288.8773467366521</v>
      </c>
      <c r="AM477" t="n">
        <v>6.506286415447218</v>
      </c>
      <c r="AN477" t="n">
        <v>-4.143557063283544</v>
      </c>
      <c r="AO477" t="n">
        <v>795.3999667932643</v>
      </c>
      <c r="AP477" t="n">
        <v>979768.749909294</v>
      </c>
      <c r="AQ477" t="n">
        <v>0.2036813382500722</v>
      </c>
      <c r="AR477" t="n">
        <v>0.2130105789053624</v>
      </c>
      <c r="AS477" t="n">
        <v>0.1198190012190417</v>
      </c>
      <c r="AT477" t="n">
        <v>0.2544818192322372</v>
      </c>
      <c r="AU477" t="n">
        <v>0.2090072623932866</v>
      </c>
      <c r="AV477" t="n">
        <v>7.177753359915637</v>
      </c>
      <c r="AW477" t="n">
        <v>149.5697570756413</v>
      </c>
      <c r="AX477" t="n">
        <v>12013.63440027522</v>
      </c>
      <c r="AY477" t="n">
        <v>152190.2252084635</v>
      </c>
      <c r="AZ477" t="n">
        <v>181263.6867845186</v>
      </c>
      <c r="BA477" t="n">
        <v>783.4969520005834</v>
      </c>
      <c r="BB477" t="n">
        <v>34868.09731526426</v>
      </c>
      <c r="BC477" t="n">
        <v>35651.59426726485</v>
      </c>
      <c r="BD477" t="n">
        <v>6.693447838717945</v>
      </c>
      <c r="BE477" t="n">
        <v>0.1871614232707279</v>
      </c>
      <c r="BF477" t="n">
        <v>5.868003624848638</v>
      </c>
      <c r="BG477" t="n">
        <v>10.01156068813222</v>
      </c>
      <c r="BH477" t="n">
        <v>1846.45068757002</v>
      </c>
      <c r="BI477" t="n">
        <v>1051.050720776756</v>
      </c>
      <c r="BJ477" t="n">
        <v>134473.2732403148</v>
      </c>
      <c r="BK477" t="n">
        <v>3915.364640637841</v>
      </c>
      <c r="BL477" t="n">
        <v>9263.62563774905</v>
      </c>
      <c r="BM477" t="n">
        <v>14187.84557331143</v>
      </c>
      <c r="BN477" t="n">
        <v>31289.83337205778</v>
      </c>
      <c r="BO477" t="n">
        <v>18076.29723681558</v>
      </c>
      <c r="BP477" t="n">
        <v>0.6084978468162159</v>
      </c>
      <c r="BQ477" t="n">
        <v>2.396591034789277</v>
      </c>
      <c r="BR477" t="n">
        <v>258.1070564782148</v>
      </c>
      <c r="BS477" t="n">
        <v>12454.31176169509</v>
      </c>
      <c r="BT477" t="n">
        <v>3621.327343165301</v>
      </c>
      <c r="BU477" t="n">
        <v>4651.673525495228</v>
      </c>
      <c r="BV477" t="n">
        <v>19951.49373187</v>
      </c>
      <c r="BW477" t="n">
        <v>1409.935</v>
      </c>
      <c r="BX477" t="n">
        <v>16.97406053</v>
      </c>
      <c r="BY477" t="inlineStr">
        <is>
          <t>2023-03-10 07:54:00</t>
        </is>
      </c>
      <c r="BZ477" t="inlineStr">
        <is>
          <t>2023-03-10 07:54:00</t>
        </is>
      </c>
      <c r="CA477" t="inlineStr">
        <is>
          <t>2023-03-10 07:54:00</t>
        </is>
      </c>
    </row>
    <row r="478">
      <c r="A478" t="n">
        <v>475</v>
      </c>
      <c r="B478" t="n">
        <v>208</v>
      </c>
      <c r="C478" t="n">
        <v>77</v>
      </c>
      <c r="D478" t="n">
        <v>1105.786181326775</v>
      </c>
      <c r="E478" t="n">
        <v>9.998434402636049</v>
      </c>
      <c r="F478" t="n">
        <v>148.5229057318224</v>
      </c>
      <c r="G478" t="n">
        <v>6928.470952427447</v>
      </c>
      <c r="H478" t="n">
        <v>249424.5037562617</v>
      </c>
      <c r="I478" t="n">
        <v>204788.939680553</v>
      </c>
      <c r="J478" t="n">
        <v>-1512.949784416631</v>
      </c>
      <c r="K478" t="n">
        <v>357.351781895044</v>
      </c>
      <c r="L478" t="n">
        <v>-277.9774534268679</v>
      </c>
      <c r="M478" t="n">
        <v>6.530260056651358</v>
      </c>
      <c r="N478" t="n">
        <v>5.868003624848638</v>
      </c>
      <c r="O478" t="n">
        <v>1846.45068757002</v>
      </c>
      <c r="P478" t="n">
        <v>0.1871614232707279</v>
      </c>
      <c r="Q478" t="n">
        <v>10.01156068813222</v>
      </c>
      <c r="R478" t="n">
        <v>1051.050720776756</v>
      </c>
      <c r="S478" t="n">
        <v>72.21040967567272</v>
      </c>
      <c r="T478" t="n">
        <v>1005.368210317039</v>
      </c>
      <c r="U478" t="n">
        <v>33290.40229150945</v>
      </c>
      <c r="V478" t="n">
        <v>298.6666666666667</v>
      </c>
      <c r="W478" t="n">
        <v>732</v>
      </c>
      <c r="X478" t="n">
        <v>200</v>
      </c>
      <c r="Y478" t="n">
        <v>0</v>
      </c>
      <c r="Z478" t="n">
        <v>0.5049771203807997</v>
      </c>
      <c r="AA478" t="n">
        <v>5.140577956289893</v>
      </c>
      <c r="AB478" t="n">
        <v>528.5715678540391</v>
      </c>
      <c r="AC478" t="n">
        <v>4479.412011033213</v>
      </c>
      <c r="AD478" t="n">
        <v>4946.583034006298</v>
      </c>
      <c r="AE478" t="n">
        <v>1.266870612523228</v>
      </c>
      <c r="AF478" t="n">
        <v>18.08624364811356</v>
      </c>
      <c r="AG478" t="n">
        <v>569.3552770569668</v>
      </c>
      <c r="AH478" t="n">
        <v>31035.88659673705</v>
      </c>
      <c r="AI478" t="n">
        <v>20852.65427554737</v>
      </c>
      <c r="AJ478" t="n">
        <v>182.4187389252952</v>
      </c>
      <c r="AK478" t="n">
        <v>-3.326910312118066</v>
      </c>
      <c r="AL478" t="n">
        <v>-287.1159547208553</v>
      </c>
      <c r="AM478" t="n">
        <v>6.343098633380632</v>
      </c>
      <c r="AN478" t="n">
        <v>-4.143557063283544</v>
      </c>
      <c r="AO478" t="n">
        <v>795.3999667932643</v>
      </c>
      <c r="AP478" t="n">
        <v>980156.4681934667</v>
      </c>
      <c r="AQ478" t="n">
        <v>0.2033673427791279</v>
      </c>
      <c r="AR478" t="n">
        <v>0.2136385878683636</v>
      </c>
      <c r="AS478" t="n">
        <v>0.119649398857103</v>
      </c>
      <c r="AT478" t="n">
        <v>0.2544195706536873</v>
      </c>
      <c r="AU478" t="n">
        <v>0.2089250998417181</v>
      </c>
      <c r="AV478" t="n">
        <v>7.183984786364725</v>
      </c>
      <c r="AW478" t="n">
        <v>149.5351470114743</v>
      </c>
      <c r="AX478" t="n">
        <v>12056.52285661815</v>
      </c>
      <c r="AY478" t="n">
        <v>152210.2045592558</v>
      </c>
      <c r="AZ478" t="n">
        <v>181216.285065746</v>
      </c>
      <c r="BA478" t="n">
        <v>783.4969520005834</v>
      </c>
      <c r="BB478" t="n">
        <v>34868.09731526426</v>
      </c>
      <c r="BC478" t="n">
        <v>35651.59426726485</v>
      </c>
      <c r="BD478" t="n">
        <v>6.530260056651358</v>
      </c>
      <c r="BE478" t="n">
        <v>0.1871614232707279</v>
      </c>
      <c r="BF478" t="n">
        <v>5.868003624848638</v>
      </c>
      <c r="BG478" t="n">
        <v>10.01156068813222</v>
      </c>
      <c r="BH478" t="n">
        <v>1846.45068757002</v>
      </c>
      <c r="BI478" t="n">
        <v>1051.050720776756</v>
      </c>
      <c r="BJ478" t="n">
        <v>131218.365410804</v>
      </c>
      <c r="BK478" t="n">
        <v>3915.364640637841</v>
      </c>
      <c r="BL478" t="n">
        <v>9263.62563774905</v>
      </c>
      <c r="BM478" t="n">
        <v>14187.84557331143</v>
      </c>
      <c r="BN478" t="n">
        <v>31289.83337205778</v>
      </c>
      <c r="BO478" t="n">
        <v>18076.29723681558</v>
      </c>
      <c r="BP478" t="n">
        <v>0.6017667683379483</v>
      </c>
      <c r="BQ478" t="n">
        <v>2.396591034789277</v>
      </c>
      <c r="BR478" t="n">
        <v>258.1070564782148</v>
      </c>
      <c r="BS478" t="n">
        <v>12320.05514172935</v>
      </c>
      <c r="BT478" t="n">
        <v>3621.327343165301</v>
      </c>
      <c r="BU478" t="n">
        <v>4651.673525495228</v>
      </c>
      <c r="BV478" t="n">
        <v>19945.78140772</v>
      </c>
      <c r="BW478" t="n">
        <v>1409.9075</v>
      </c>
      <c r="BX478" t="n">
        <v>16.96999999</v>
      </c>
      <c r="BY478" t="inlineStr">
        <is>
          <t>2023-03-10 07:55:00</t>
        </is>
      </c>
      <c r="BZ478" t="inlineStr">
        <is>
          <t>2023-03-10 07:55:00</t>
        </is>
      </c>
      <c r="CA478" t="inlineStr">
        <is>
          <t>2023-03-10 07:55:00</t>
        </is>
      </c>
    </row>
    <row r="479">
      <c r="A479" t="n">
        <v>476</v>
      </c>
      <c r="B479" t="n">
        <v>208</v>
      </c>
      <c r="C479" t="n">
        <v>77</v>
      </c>
      <c r="D479" t="n">
        <v>1106.041008434406</v>
      </c>
      <c r="E479" t="n">
        <v>10.00491924069504</v>
      </c>
      <c r="F479" t="n">
        <v>148.5264962588974</v>
      </c>
      <c r="G479" t="n">
        <v>6930.786156574635</v>
      </c>
      <c r="H479" t="n">
        <v>249474.9637275683</v>
      </c>
      <c r="I479" t="n">
        <v>204788.939680553</v>
      </c>
      <c r="J479" t="n">
        <v>-1511.047715955293</v>
      </c>
      <c r="K479" t="n">
        <v>357.351781895044</v>
      </c>
      <c r="L479" t="n">
        <v>-277.9774534268679</v>
      </c>
      <c r="M479" t="n">
        <v>6.448666165618065</v>
      </c>
      <c r="N479" t="n">
        <v>5.868003624848638</v>
      </c>
      <c r="O479" t="n">
        <v>1846.45068757002</v>
      </c>
      <c r="P479" t="n">
        <v>0.1871614232707279</v>
      </c>
      <c r="Q479" t="n">
        <v>10.01156068813222</v>
      </c>
      <c r="R479" t="n">
        <v>1051.050720776756</v>
      </c>
      <c r="S479" t="n">
        <v>72.29200356670601</v>
      </c>
      <c r="T479" t="n">
        <v>1005.368210317039</v>
      </c>
      <c r="U479" t="n">
        <v>33290.40229150945</v>
      </c>
      <c r="V479" t="n">
        <v>299</v>
      </c>
      <c r="W479" t="n">
        <v>732</v>
      </c>
      <c r="X479" t="n">
        <v>200</v>
      </c>
      <c r="Y479" t="n">
        <v>0</v>
      </c>
      <c r="Z479" t="n">
        <v>0.5061274666697834</v>
      </c>
      <c r="AA479" t="n">
        <v>5.140583200938027</v>
      </c>
      <c r="AB479" t="n">
        <v>528.6409707339851</v>
      </c>
      <c r="AC479" t="n">
        <v>4480.213962441661</v>
      </c>
      <c r="AD479" t="n">
        <v>4946.583034006298</v>
      </c>
      <c r="AE479" t="n">
        <v>1.267293149680397</v>
      </c>
      <c r="AF479" t="n">
        <v>18.0862488927617</v>
      </c>
      <c r="AG479" t="n">
        <v>569.4246799369126</v>
      </c>
      <c r="AH479" t="n">
        <v>31036.6885481455</v>
      </c>
      <c r="AI479" t="n">
        <v>20852.65427554737</v>
      </c>
      <c r="AJ479" t="n">
        <v>157.2021232916486</v>
      </c>
      <c r="AK479" t="n">
        <v>0.7026989319255238</v>
      </c>
      <c r="AL479" t="n">
        <v>-298.8801747577175</v>
      </c>
      <c r="AM479" t="n">
        <v>6.261504742347339</v>
      </c>
      <c r="AN479" t="n">
        <v>-4.143557063283544</v>
      </c>
      <c r="AO479" t="n">
        <v>795.3999667932643</v>
      </c>
      <c r="AP479" t="n">
        <v>980610.6079380783</v>
      </c>
      <c r="AQ479" t="n">
        <v>0.2033679442044084</v>
      </c>
      <c r="AR479" t="n">
        <v>0.2135440479819002</v>
      </c>
      <c r="AS479" t="n">
        <v>0.1199009586900507</v>
      </c>
      <c r="AT479" t="n">
        <v>0.2543587065377761</v>
      </c>
      <c r="AU479" t="n">
        <v>0.2088283425858644</v>
      </c>
      <c r="AV479" t="n">
        <v>7.189633895028602</v>
      </c>
      <c r="AW479" t="n">
        <v>149.5036719218794</v>
      </c>
      <c r="AX479" t="n">
        <v>12055.79809728746</v>
      </c>
      <c r="AY479" t="n">
        <v>152234.9165358696</v>
      </c>
      <c r="AZ479" t="n">
        <v>181172.2068114483</v>
      </c>
      <c r="BA479" t="n">
        <v>783.4969520005834</v>
      </c>
      <c r="BB479" t="n">
        <v>34868.09731526426</v>
      </c>
      <c r="BC479" t="n">
        <v>35651.59426726485</v>
      </c>
      <c r="BD479" t="n">
        <v>6.448666165618065</v>
      </c>
      <c r="BE479" t="n">
        <v>0.1871614232707279</v>
      </c>
      <c r="BF479" t="n">
        <v>5.868003624848638</v>
      </c>
      <c r="BG479" t="n">
        <v>10.01156068813222</v>
      </c>
      <c r="BH479" t="n">
        <v>1846.45068757002</v>
      </c>
      <c r="BI479" t="n">
        <v>1051.050720776756</v>
      </c>
      <c r="BJ479" t="n">
        <v>129590.9114960486</v>
      </c>
      <c r="BK479" t="n">
        <v>3915.364640637841</v>
      </c>
      <c r="BL479" t="n">
        <v>9263.62563774905</v>
      </c>
      <c r="BM479" t="n">
        <v>14187.84557331143</v>
      </c>
      <c r="BN479" t="n">
        <v>31289.83337205778</v>
      </c>
      <c r="BO479" t="n">
        <v>18076.29723681558</v>
      </c>
      <c r="BP479" t="n">
        <v>0.5984012290988145</v>
      </c>
      <c r="BQ479" t="n">
        <v>2.396591034789277</v>
      </c>
      <c r="BR479" t="n">
        <v>258.1070564782148</v>
      </c>
      <c r="BS479" t="n">
        <v>12252.92683174648</v>
      </c>
      <c r="BT479" t="n">
        <v>3621.327343165301</v>
      </c>
      <c r="BU479" t="n">
        <v>4651.673525495228</v>
      </c>
      <c r="BV479" t="n">
        <v>19955.24575169</v>
      </c>
      <c r="BW479" t="n">
        <v>1411.38</v>
      </c>
      <c r="BX479" t="n">
        <v>16.99421574</v>
      </c>
      <c r="BY479" t="inlineStr">
        <is>
          <t>2023-03-10 07:56:00</t>
        </is>
      </c>
      <c r="BZ479" t="inlineStr">
        <is>
          <t>2023-03-10 07:56:00</t>
        </is>
      </c>
      <c r="CA479" t="inlineStr">
        <is>
          <t>2023-03-10 07:56:00</t>
        </is>
      </c>
    </row>
    <row r="480">
      <c r="A480" t="n">
        <v>477</v>
      </c>
      <c r="B480" t="n">
        <v>208</v>
      </c>
      <c r="C480" t="n">
        <v>77</v>
      </c>
      <c r="D480" t="n">
        <v>1106.208018941298</v>
      </c>
      <c r="E480" t="n">
        <v>10.01004963559755</v>
      </c>
      <c r="F480" t="n">
        <v>148.5295501980981</v>
      </c>
      <c r="G480" t="n">
        <v>6930.786156574635</v>
      </c>
      <c r="H480" t="n">
        <v>249516.4522331611</v>
      </c>
      <c r="I480" t="n">
        <v>204788.939680553</v>
      </c>
      <c r="J480" t="n">
        <v>-1511.047715955293</v>
      </c>
      <c r="K480" t="n">
        <v>357.351781895044</v>
      </c>
      <c r="L480" t="n">
        <v>-277.9774534268679</v>
      </c>
      <c r="M480" t="n">
        <v>6.448666165618065</v>
      </c>
      <c r="N480" t="n">
        <v>5.868003624848638</v>
      </c>
      <c r="O480" t="n">
        <v>1846.45068757002</v>
      </c>
      <c r="P480" t="n">
        <v>0.1871614232707279</v>
      </c>
      <c r="Q480" t="n">
        <v>10.01156068813222</v>
      </c>
      <c r="R480" t="n">
        <v>1051.050720776756</v>
      </c>
      <c r="S480" t="n">
        <v>72.29200356670601</v>
      </c>
      <c r="T480" t="n">
        <v>1005.368210317039</v>
      </c>
      <c r="U480" t="n">
        <v>33290.40229150945</v>
      </c>
      <c r="V480" t="n">
        <v>299</v>
      </c>
      <c r="W480" t="n">
        <v>732</v>
      </c>
      <c r="X480" t="n">
        <v>200</v>
      </c>
      <c r="Y480" t="n">
        <v>0</v>
      </c>
      <c r="Z480" t="n">
        <v>0.5061331864935266</v>
      </c>
      <c r="AA480" t="n">
        <v>5.140587707886853</v>
      </c>
      <c r="AB480" t="n">
        <v>528.6409707339851</v>
      </c>
      <c r="AC480" t="n">
        <v>4480.875891939875</v>
      </c>
      <c r="AD480" t="n">
        <v>4946.583034006298</v>
      </c>
      <c r="AE480" t="n">
        <v>1.267298869504141</v>
      </c>
      <c r="AF480" t="n">
        <v>18.08625339971052</v>
      </c>
      <c r="AG480" t="n">
        <v>569.4246799369126</v>
      </c>
      <c r="AH480" t="n">
        <v>31037.35047764371</v>
      </c>
      <c r="AI480" t="n">
        <v>20852.65427554737</v>
      </c>
      <c r="AJ480" t="n">
        <v>144.2374585073316</v>
      </c>
      <c r="AK480" t="n">
        <v>3.394025402891228</v>
      </c>
      <c r="AL480" t="n">
        <v>-305.6800358171667</v>
      </c>
      <c r="AM480" t="n">
        <v>6.261504742347339</v>
      </c>
      <c r="AN480" t="n">
        <v>-4.143557063283544</v>
      </c>
      <c r="AO480" t="n">
        <v>795.3999667932643</v>
      </c>
      <c r="AP480" t="n">
        <v>981314.971581001</v>
      </c>
      <c r="AQ480" t="n">
        <v>0.2034521310239699</v>
      </c>
      <c r="AR480" t="n">
        <v>0.2136187996318359</v>
      </c>
      <c r="AS480" t="n">
        <v>0.1200259637360608</v>
      </c>
      <c r="AT480" t="n">
        <v>0.2542251682205949</v>
      </c>
      <c r="AU480" t="n">
        <v>0.2086779373875385</v>
      </c>
      <c r="AV480" t="n">
        <v>7.193738387794885</v>
      </c>
      <c r="AW480" t="n">
        <v>149.4745158862586</v>
      </c>
      <c r="AX480" t="n">
        <v>12052.19690383092</v>
      </c>
      <c r="AY480" t="n">
        <v>152262.8169707445</v>
      </c>
      <c r="AZ480" t="n">
        <v>181149.5748451248</v>
      </c>
      <c r="BA480" t="n">
        <v>783.4969520005834</v>
      </c>
      <c r="BB480" t="n">
        <v>34868.09731526426</v>
      </c>
      <c r="BC480" t="n">
        <v>35651.59426726485</v>
      </c>
      <c r="BD480" t="n">
        <v>6.448666165618065</v>
      </c>
      <c r="BE480" t="n">
        <v>0.1871614232707279</v>
      </c>
      <c r="BF480" t="n">
        <v>5.868003624848638</v>
      </c>
      <c r="BG480" t="n">
        <v>10.01156068813222</v>
      </c>
      <c r="BH480" t="n">
        <v>1846.45068757002</v>
      </c>
      <c r="BI480" t="n">
        <v>1051.050720776756</v>
      </c>
      <c r="BJ480" t="n">
        <v>129590.9114960486</v>
      </c>
      <c r="BK480" t="n">
        <v>3915.364640637841</v>
      </c>
      <c r="BL480" t="n">
        <v>9263.62563774905</v>
      </c>
      <c r="BM480" t="n">
        <v>14187.84557331143</v>
      </c>
      <c r="BN480" t="n">
        <v>31289.83337205778</v>
      </c>
      <c r="BO480" t="n">
        <v>18076.29723681558</v>
      </c>
      <c r="BP480" t="n">
        <v>0.5984012290988145</v>
      </c>
      <c r="BQ480" t="n">
        <v>2.396591034789277</v>
      </c>
      <c r="BR480" t="n">
        <v>258.1070564782148</v>
      </c>
      <c r="BS480" t="n">
        <v>12252.92683174648</v>
      </c>
      <c r="BT480" t="n">
        <v>3621.327343165301</v>
      </c>
      <c r="BU480" t="n">
        <v>4651.673525495228</v>
      </c>
      <c r="BV480" t="n">
        <v>19953.61938222</v>
      </c>
      <c r="BW480" t="n">
        <v>1411.61803119</v>
      </c>
      <c r="BX480" t="n">
        <v>16.99493134</v>
      </c>
      <c r="BY480" t="inlineStr">
        <is>
          <t>2023-03-10 07:57:00</t>
        </is>
      </c>
      <c r="BZ480" t="inlineStr">
        <is>
          <t>2023-03-10 07:57:00</t>
        </is>
      </c>
      <c r="CA480" t="inlineStr">
        <is>
          <t>2023-03-10 07:57:00</t>
        </is>
      </c>
    </row>
    <row r="481">
      <c r="A481" t="n">
        <v>478</v>
      </c>
      <c r="B481" t="n">
        <v>208</v>
      </c>
      <c r="C481" t="n">
        <v>77</v>
      </c>
      <c r="D481" t="n">
        <v>1106.336155119904</v>
      </c>
      <c r="E481" t="n">
        <v>10.01418804390636</v>
      </c>
      <c r="F481" t="n">
        <v>148.5308297695418</v>
      </c>
      <c r="G481" t="n">
        <v>6930.786156574635</v>
      </c>
      <c r="H481" t="n">
        <v>249545.7590301313</v>
      </c>
      <c r="I481" t="n">
        <v>204788.939680553</v>
      </c>
      <c r="J481" t="n">
        <v>-1511.047715955293</v>
      </c>
      <c r="K481" t="n">
        <v>357.351781895044</v>
      </c>
      <c r="L481" t="n">
        <v>-277.9774534268679</v>
      </c>
      <c r="M481" t="n">
        <v>6.448666165618065</v>
      </c>
      <c r="N481" t="n">
        <v>5.868003624848638</v>
      </c>
      <c r="O481" t="n">
        <v>1846.45068757002</v>
      </c>
      <c r="P481" t="n">
        <v>0.2824797174067756</v>
      </c>
      <c r="Q481" t="n">
        <v>10.01156068813222</v>
      </c>
      <c r="R481" t="n">
        <v>1051.050720776756</v>
      </c>
      <c r="S481" t="n">
        <v>72.38732186084206</v>
      </c>
      <c r="T481" t="n">
        <v>1005.368210317039</v>
      </c>
      <c r="U481" t="n">
        <v>33290.40229150945</v>
      </c>
      <c r="V481" t="n">
        <v>299</v>
      </c>
      <c r="W481" t="n">
        <v>732.6666666666666</v>
      </c>
      <c r="X481" t="n">
        <v>200</v>
      </c>
      <c r="Y481" t="n">
        <v>0</v>
      </c>
      <c r="Z481" t="n">
        <v>0.506137826723565</v>
      </c>
      <c r="AA481" t="n">
        <v>5.140589598808777</v>
      </c>
      <c r="AB481" t="n">
        <v>528.6409707339851</v>
      </c>
      <c r="AC481" t="n">
        <v>4481.343525348864</v>
      </c>
      <c r="AD481" t="n">
        <v>4946.583987189239</v>
      </c>
      <c r="AE481" t="n">
        <v>1.267303509734179</v>
      </c>
      <c r="AF481" t="n">
        <v>18.08625529063245</v>
      </c>
      <c r="AG481" t="n">
        <v>569.4246799369126</v>
      </c>
      <c r="AH481" t="n">
        <v>31037.8181110527</v>
      </c>
      <c r="AI481" t="n">
        <v>20852.65462181196</v>
      </c>
      <c r="AJ481" t="n">
        <v>166.7061041838237</v>
      </c>
      <c r="AK481" t="n">
        <v>2.678528137449192</v>
      </c>
      <c r="AL481" t="n">
        <v>-300.0532544907418</v>
      </c>
      <c r="AM481" t="n">
        <v>6.166186448211292</v>
      </c>
      <c r="AN481" t="n">
        <v>-4.143557063283544</v>
      </c>
      <c r="AO481" t="n">
        <v>795.3999667932643</v>
      </c>
      <c r="AP481" t="n">
        <v>981495.916019251</v>
      </c>
      <c r="AQ481" t="n">
        <v>0.2035023449062686</v>
      </c>
      <c r="AR481" t="n">
        <v>0.2136198305078461</v>
      </c>
      <c r="AS481" t="n">
        <v>0.1200088894316888</v>
      </c>
      <c r="AT481" t="n">
        <v>0.2542294687491039</v>
      </c>
      <c r="AU481" t="n">
        <v>0.2086394664050927</v>
      </c>
      <c r="AV481" t="n">
        <v>7.197918772090091</v>
      </c>
      <c r="AW481" t="n">
        <v>149.4734847175303</v>
      </c>
      <c r="AX481" t="n">
        <v>12052.03461865104</v>
      </c>
      <c r="AY481" t="n">
        <v>152291.0722390228</v>
      </c>
      <c r="AZ481" t="n">
        <v>181148.012636366</v>
      </c>
      <c r="BA481" t="n">
        <v>783.4969520005834</v>
      </c>
      <c r="BB481" t="n">
        <v>36769.60673089899</v>
      </c>
      <c r="BC481" t="n">
        <v>37553.10368289956</v>
      </c>
      <c r="BD481" t="n">
        <v>6.448666165618065</v>
      </c>
      <c r="BE481" t="n">
        <v>0.2824797174067756</v>
      </c>
      <c r="BF481" t="n">
        <v>5.868003624848638</v>
      </c>
      <c r="BG481" t="n">
        <v>10.01156068813222</v>
      </c>
      <c r="BH481" t="n">
        <v>1846.45068757002</v>
      </c>
      <c r="BI481" t="n">
        <v>1051.050720776756</v>
      </c>
      <c r="BJ481" t="n">
        <v>129590.9114960486</v>
      </c>
      <c r="BK481" t="n">
        <v>5816.874056272562</v>
      </c>
      <c r="BL481" t="n">
        <v>9263.62563774905</v>
      </c>
      <c r="BM481" t="n">
        <v>14187.84557331143</v>
      </c>
      <c r="BN481" t="n">
        <v>31289.83337205778</v>
      </c>
      <c r="BO481" t="n">
        <v>18076.29723681558</v>
      </c>
      <c r="BP481" t="n">
        <v>0.5984012290988145</v>
      </c>
      <c r="BQ481" t="n">
        <v>2.396591034789277</v>
      </c>
      <c r="BR481" t="n">
        <v>258.1070564782148</v>
      </c>
      <c r="BS481" t="n">
        <v>12252.92683174648</v>
      </c>
      <c r="BT481" t="n">
        <v>3621.327343165301</v>
      </c>
      <c r="BU481" t="n">
        <v>4651.673525495228</v>
      </c>
      <c r="BV481" t="n">
        <v>19949.05</v>
      </c>
      <c r="BW481" t="n">
        <v>1411.24</v>
      </c>
      <c r="BX481" t="n">
        <v>16.98396231</v>
      </c>
      <c r="BY481" t="inlineStr">
        <is>
          <t>2023-03-10 07:58:00</t>
        </is>
      </c>
      <c r="BZ481" t="inlineStr">
        <is>
          <t>2023-03-10 07:58:00</t>
        </is>
      </c>
      <c r="CA481" t="inlineStr">
        <is>
          <t>2023-03-10 07:58:00</t>
        </is>
      </c>
    </row>
    <row r="482">
      <c r="A482" t="n">
        <v>479</v>
      </c>
      <c r="B482" t="n">
        <v>208</v>
      </c>
      <c r="C482" t="n">
        <v>77</v>
      </c>
      <c r="D482" t="n">
        <v>1106.476086825207</v>
      </c>
      <c r="E482" t="n">
        <v>10.01763141147698</v>
      </c>
      <c r="F482" t="n">
        <v>148.5319751026115</v>
      </c>
      <c r="G482" t="n">
        <v>6932.510142518057</v>
      </c>
      <c r="H482" t="n">
        <v>249570.3031063388</v>
      </c>
      <c r="I482" t="n">
        <v>204788.939680553</v>
      </c>
      <c r="J482" t="n">
        <v>-1511.047715955293</v>
      </c>
      <c r="K482" t="n">
        <v>357.351781895044</v>
      </c>
      <c r="L482" t="n">
        <v>-277.9774534268679</v>
      </c>
      <c r="M482" t="n">
        <v>6.448666165618065</v>
      </c>
      <c r="N482" t="n">
        <v>5.868003624848638</v>
      </c>
      <c r="O482" t="n">
        <v>1846.45068757002</v>
      </c>
      <c r="P482" t="n">
        <v>0.3301388644747995</v>
      </c>
      <c r="Q482" t="n">
        <v>10.01156068813222</v>
      </c>
      <c r="R482" t="n">
        <v>1051.050720776756</v>
      </c>
      <c r="S482" t="n">
        <v>72.43498100791008</v>
      </c>
      <c r="T482" t="n">
        <v>1005.368210317039</v>
      </c>
      <c r="U482" t="n">
        <v>33290.40229150945</v>
      </c>
      <c r="V482" t="n">
        <v>299</v>
      </c>
      <c r="W482" t="n">
        <v>733</v>
      </c>
      <c r="X482" t="n">
        <v>200</v>
      </c>
      <c r="Y482" t="n">
        <v>0</v>
      </c>
      <c r="Z482" t="n">
        <v>0.5061417093061008</v>
      </c>
      <c r="AA482" t="n">
        <v>5.140591283151075</v>
      </c>
      <c r="AB482" t="n">
        <v>528.6926692886459</v>
      </c>
      <c r="AC482" t="n">
        <v>4481.734827435116</v>
      </c>
      <c r="AD482" t="n">
        <v>4946.58446378071</v>
      </c>
      <c r="AE482" t="n">
        <v>1.267307392316715</v>
      </c>
      <c r="AF482" t="n">
        <v>18.08625697497475</v>
      </c>
      <c r="AG482" t="n">
        <v>569.4763784915734</v>
      </c>
      <c r="AH482" t="n">
        <v>31038.20941313895</v>
      </c>
      <c r="AI482" t="n">
        <v>20852.65479494425</v>
      </c>
      <c r="AJ482" t="n">
        <v>176.2431736638683</v>
      </c>
      <c r="AK482" t="n">
        <v>2.156396868293861</v>
      </c>
      <c r="AL482" t="n">
        <v>-297.1449991248232</v>
      </c>
      <c r="AM482" t="n">
        <v>6.118527301143268</v>
      </c>
      <c r="AN482" t="n">
        <v>-4.143557063283544</v>
      </c>
      <c r="AO482" t="n">
        <v>795.3999667932643</v>
      </c>
      <c r="AP482" t="n">
        <v>981423.8776742312</v>
      </c>
      <c r="AQ482" t="n">
        <v>0.203554796802694</v>
      </c>
      <c r="AR482" t="n">
        <v>0.2135801389922428</v>
      </c>
      <c r="AS482" t="n">
        <v>0.1199402353454927</v>
      </c>
      <c r="AT482" t="n">
        <v>0.2542701251341943</v>
      </c>
      <c r="AU482" t="n">
        <v>0.2086547037253762</v>
      </c>
      <c r="AV482" t="n">
        <v>7.201677085589026</v>
      </c>
      <c r="AW482" t="n">
        <v>149.4821567840916</v>
      </c>
      <c r="AX482" t="n">
        <v>12056.70639064183</v>
      </c>
      <c r="AY482" t="n">
        <v>152318.119550488</v>
      </c>
      <c r="AZ482" t="n">
        <v>181151.8437209562</v>
      </c>
      <c r="BA482" t="n">
        <v>783.4969520005834</v>
      </c>
      <c r="BB482" t="n">
        <v>37720.36143871635</v>
      </c>
      <c r="BC482" t="n">
        <v>38503.85839071693</v>
      </c>
      <c r="BD482" t="n">
        <v>6.448666165618065</v>
      </c>
      <c r="BE482" t="n">
        <v>0.3301388644747995</v>
      </c>
      <c r="BF482" t="n">
        <v>5.868003624848638</v>
      </c>
      <c r="BG482" t="n">
        <v>10.01156068813222</v>
      </c>
      <c r="BH482" t="n">
        <v>1846.45068757002</v>
      </c>
      <c r="BI482" t="n">
        <v>1051.050720776756</v>
      </c>
      <c r="BJ482" t="n">
        <v>129590.9114960486</v>
      </c>
      <c r="BK482" t="n">
        <v>6767.628764089924</v>
      </c>
      <c r="BL482" t="n">
        <v>9263.62563774905</v>
      </c>
      <c r="BM482" t="n">
        <v>14187.84557331143</v>
      </c>
      <c r="BN482" t="n">
        <v>31289.83337205778</v>
      </c>
      <c r="BO482" t="n">
        <v>18076.29723681558</v>
      </c>
      <c r="BP482" t="n">
        <v>0.5984012290988145</v>
      </c>
      <c r="BQ482" t="n">
        <v>2.396591034789277</v>
      </c>
      <c r="BR482" t="n">
        <v>258.1070564782148</v>
      </c>
      <c r="BS482" t="n">
        <v>12252.92683174648</v>
      </c>
      <c r="BT482" t="n">
        <v>3621.327343165301</v>
      </c>
      <c r="BU482" t="n">
        <v>4651.673525495228</v>
      </c>
      <c r="BV482" t="n">
        <v>19949.05</v>
      </c>
      <c r="BW482" t="n">
        <v>1411.24</v>
      </c>
      <c r="BX482" t="n">
        <v>16.98396231</v>
      </c>
      <c r="BY482" t="inlineStr">
        <is>
          <t>2023-03-10 07:58:00</t>
        </is>
      </c>
      <c r="BZ482" t="inlineStr">
        <is>
          <t>2023-03-10 07:58:00</t>
        </is>
      </c>
      <c r="CA482" t="inlineStr">
        <is>
          <t>2023-03-10 07:58:00</t>
        </is>
      </c>
    </row>
    <row r="483">
      <c r="A483" t="n">
        <v>480</v>
      </c>
      <c r="B483" t="n">
        <v>208</v>
      </c>
      <c r="C483" t="n">
        <v>77</v>
      </c>
      <c r="D483" t="n">
        <v>1106.589359460276</v>
      </c>
      <c r="E483" t="n">
        <v>10.02657620160847</v>
      </c>
      <c r="F483" t="n">
        <v>148.5327934990804</v>
      </c>
      <c r="G483" t="n">
        <v>6933.885170610126</v>
      </c>
      <c r="H483" t="n">
        <v>249718.7826451623</v>
      </c>
      <c r="I483" t="n">
        <v>204695.384425074</v>
      </c>
      <c r="J483" t="n">
        <v>-1670.355451288911</v>
      </c>
      <c r="K483" t="n">
        <v>357.351781895044</v>
      </c>
      <c r="L483" t="n">
        <v>-277.9774534268679</v>
      </c>
      <c r="M483" t="n">
        <v>2.545099861297619</v>
      </c>
      <c r="N483" t="n">
        <v>5.868003624848638</v>
      </c>
      <c r="O483" t="n">
        <v>1846.45068757002</v>
      </c>
      <c r="P483" t="n">
        <v>0.3301388644747995</v>
      </c>
      <c r="Q483" t="n">
        <v>10.01156068813222</v>
      </c>
      <c r="R483" t="n">
        <v>940.1810541117978</v>
      </c>
      <c r="S483" t="n">
        <v>76.33854731223055</v>
      </c>
      <c r="T483" t="n">
        <v>1005.368210317039</v>
      </c>
      <c r="U483" t="n">
        <v>33401.27195817441</v>
      </c>
      <c r="V483" t="n">
        <v>300.3333333333333</v>
      </c>
      <c r="W483" t="n">
        <v>733.6666666666666</v>
      </c>
      <c r="X483" t="n">
        <v>200.6666666666667</v>
      </c>
      <c r="Y483" t="n">
        <v>0</v>
      </c>
      <c r="Z483" t="n">
        <v>0.5522530527702237</v>
      </c>
      <c r="AA483" t="n">
        <v>5.140592483116244</v>
      </c>
      <c r="AB483" t="n">
        <v>528.7339078141081</v>
      </c>
      <c r="AC483" t="n">
        <v>4482.036281119374</v>
      </c>
      <c r="AD483" t="n">
        <v>4947.693547127578</v>
      </c>
      <c r="AE483" t="n">
        <v>1.284059747418503</v>
      </c>
      <c r="AF483" t="n">
        <v>18.08625817493991</v>
      </c>
      <c r="AG483" t="n">
        <v>569.5176170170355</v>
      </c>
      <c r="AH483" t="n">
        <v>31038.51061654582</v>
      </c>
      <c r="AI483" t="n">
        <v>20853.05767771155</v>
      </c>
      <c r="AJ483" t="n">
        <v>39.62577553548163</v>
      </c>
      <c r="AK483" t="n">
        <v>6.148023505923502</v>
      </c>
      <c r="AL483" t="n">
        <v>-333.7489364888451</v>
      </c>
      <c r="AM483" t="n">
        <v>2.214960996822822</v>
      </c>
      <c r="AN483" t="n">
        <v>-4.143557063283544</v>
      </c>
      <c r="AO483" t="n">
        <v>906.2696334582221</v>
      </c>
      <c r="AP483" t="n">
        <v>981547.5513267829</v>
      </c>
      <c r="AQ483" t="n">
        <v>0.2035991324505807</v>
      </c>
      <c r="AR483" t="n">
        <v>0.2135548749120392</v>
      </c>
      <c r="AS483" t="n">
        <v>0.1199549535985956</v>
      </c>
      <c r="AT483" t="n">
        <v>0.2542625921392408</v>
      </c>
      <c r="AU483" t="n">
        <v>0.2086284468995437</v>
      </c>
      <c r="AV483" t="n">
        <v>7.2044018462806</v>
      </c>
      <c r="AW483" t="n">
        <v>149.4782945808132</v>
      </c>
      <c r="AX483" t="n">
        <v>12058.98468972746</v>
      </c>
      <c r="AY483" t="n">
        <v>152333.5788664044</v>
      </c>
      <c r="AZ483" t="n">
        <v>181145.961723571</v>
      </c>
      <c r="BA483" t="n">
        <v>783.4969520005834</v>
      </c>
      <c r="BB483" t="n">
        <v>35873.29384179306</v>
      </c>
      <c r="BC483" t="n">
        <v>36656.79079379365</v>
      </c>
      <c r="BD483" t="n">
        <v>2.545099861297619</v>
      </c>
      <c r="BE483" t="n">
        <v>0.3301388644747995</v>
      </c>
      <c r="BF483" t="n">
        <v>5.868003624848638</v>
      </c>
      <c r="BG483" t="n">
        <v>10.01156068813222</v>
      </c>
      <c r="BH483" t="n">
        <v>1846.45068757002</v>
      </c>
      <c r="BI483" t="n">
        <v>940.1810541117978</v>
      </c>
      <c r="BJ483" t="n">
        <v>51705.68356124292</v>
      </c>
      <c r="BK483" t="n">
        <v>6767.628764089924</v>
      </c>
      <c r="BL483" t="n">
        <v>9263.62563774905</v>
      </c>
      <c r="BM483" t="n">
        <v>14187.84557331143</v>
      </c>
      <c r="BN483" t="n">
        <v>31289.83337205778</v>
      </c>
      <c r="BO483" t="n">
        <v>16193.17594961997</v>
      </c>
      <c r="BP483" t="n">
        <v>0.4003182763006032</v>
      </c>
      <c r="BQ483" t="n">
        <v>2.396591034789277</v>
      </c>
      <c r="BR483" t="n">
        <v>258.1070564782148</v>
      </c>
      <c r="BS483" t="n">
        <v>8300.711158705986</v>
      </c>
      <c r="BT483" t="n">
        <v>3621.327343165301</v>
      </c>
      <c r="BU483" t="n">
        <v>4651.673525495228</v>
      </c>
      <c r="BV483" t="n">
        <v>19952.32611999</v>
      </c>
      <c r="BW483" t="n">
        <v>1412.685</v>
      </c>
      <c r="BX483" t="n">
        <v>16.98499999</v>
      </c>
      <c r="BY483" t="inlineStr">
        <is>
          <t>2023-03-10 08:00:00</t>
        </is>
      </c>
      <c r="BZ483" t="inlineStr">
        <is>
          <t>2023-03-10 08:00:00</t>
        </is>
      </c>
      <c r="CA483" t="inlineStr">
        <is>
          <t>2023-03-10 08:00:00</t>
        </is>
      </c>
    </row>
    <row r="484">
      <c r="A484" t="n">
        <v>481</v>
      </c>
      <c r="B484" t="n">
        <v>208</v>
      </c>
      <c r="C484" t="n">
        <v>77</v>
      </c>
      <c r="D484" t="n">
        <v>1106.589359460276</v>
      </c>
      <c r="E484" t="n">
        <v>10.02961750719445</v>
      </c>
      <c r="F484" t="n">
        <v>148.5327934990804</v>
      </c>
      <c r="G484" t="n">
        <v>6933.885170610126</v>
      </c>
      <c r="H484" t="n">
        <v>249783.5838001895</v>
      </c>
      <c r="I484" t="n">
        <v>204648.6067973346</v>
      </c>
      <c r="J484" t="n">
        <v>-1750.00931895572</v>
      </c>
      <c r="K484" t="n">
        <v>357.351781895044</v>
      </c>
      <c r="L484" t="n">
        <v>-277.9774534268679</v>
      </c>
      <c r="M484" t="n">
        <v>0.5933167091373956</v>
      </c>
      <c r="N484" t="n">
        <v>5.868003624848638</v>
      </c>
      <c r="O484" t="n">
        <v>1846.45068757002</v>
      </c>
      <c r="P484" t="n">
        <v>0.3301388644747995</v>
      </c>
      <c r="Q484" t="n">
        <v>17.39439111022822</v>
      </c>
      <c r="R484" t="n">
        <v>884.7462207793191</v>
      </c>
      <c r="S484" t="n">
        <v>78.29033046439076</v>
      </c>
      <c r="T484" t="n">
        <v>1012.751040739135</v>
      </c>
      <c r="U484" t="n">
        <v>33456.70679150688</v>
      </c>
      <c r="V484" t="n">
        <v>301</v>
      </c>
      <c r="W484" t="n">
        <v>734.6666666666666</v>
      </c>
      <c r="X484" t="n">
        <v>201</v>
      </c>
      <c r="Y484" t="n">
        <v>0</v>
      </c>
      <c r="Z484" t="n">
        <v>0.5753071014466785</v>
      </c>
      <c r="AA484" t="n">
        <v>5.140592483116244</v>
      </c>
      <c r="AB484" t="n">
        <v>528.7339078141081</v>
      </c>
      <c r="AC484" t="n">
        <v>4482.036477648869</v>
      </c>
      <c r="AD484" t="n">
        <v>4948.249984713781</v>
      </c>
      <c r="AE484" t="n">
        <v>1.29243430191379</v>
      </c>
      <c r="AF484" t="n">
        <v>18.08625817493991</v>
      </c>
      <c r="AG484" t="n">
        <v>569.5176170170355</v>
      </c>
      <c r="AH484" t="n">
        <v>31038.51068793661</v>
      </c>
      <c r="AI484" t="n">
        <v>20853.2598077996</v>
      </c>
      <c r="AJ484" t="n">
        <v>-29.03319218748416</v>
      </c>
      <c r="AK484" t="n">
        <v>6.824804492926492</v>
      </c>
      <c r="AL484" t="n">
        <v>-349.9998267636274</v>
      </c>
      <c r="AM484" t="n">
        <v>0.2631778446625987</v>
      </c>
      <c r="AN484" t="n">
        <v>-11.52638748537955</v>
      </c>
      <c r="AO484" t="n">
        <v>961.7044667907011</v>
      </c>
      <c r="AP484" t="n">
        <v>982145.590019825</v>
      </c>
      <c r="AQ484" t="n">
        <v>0.2037520723971946</v>
      </c>
      <c r="AR484" t="n">
        <v>0.2136445467112599</v>
      </c>
      <c r="AS484" t="n">
        <v>0.1199130156977</v>
      </c>
      <c r="AT484" t="n">
        <v>0.254330753941218</v>
      </c>
      <c r="AU484" t="n">
        <v>0.2083596112526275</v>
      </c>
      <c r="AV484" t="n">
        <v>7.205886326934916</v>
      </c>
      <c r="AW484" t="n">
        <v>149.5008174006398</v>
      </c>
      <c r="AX484" t="n">
        <v>12061.49197620436</v>
      </c>
      <c r="AY484" t="n">
        <v>152370.687069285</v>
      </c>
      <c r="AZ484" t="n">
        <v>181188.6873353086</v>
      </c>
      <c r="BA484" t="n">
        <v>783.4969520005834</v>
      </c>
      <c r="BB484" t="n">
        <v>45375.84853664357</v>
      </c>
      <c r="BC484" t="n">
        <v>46159.34548864415</v>
      </c>
      <c r="BD484" t="n">
        <v>0.5933167091373956</v>
      </c>
      <c r="BE484" t="n">
        <v>0.3301388644747995</v>
      </c>
      <c r="BF484" t="n">
        <v>5.868003624848638</v>
      </c>
      <c r="BG484" t="n">
        <v>17.39439111022822</v>
      </c>
      <c r="BH484" t="n">
        <v>1846.45068757002</v>
      </c>
      <c r="BI484" t="n">
        <v>884.7462207793191</v>
      </c>
      <c r="BJ484" t="n">
        <v>12763.06959384009</v>
      </c>
      <c r="BK484" t="n">
        <v>6767.628764089924</v>
      </c>
      <c r="BL484" t="n">
        <v>9263.62563774905</v>
      </c>
      <c r="BM484" t="n">
        <v>24613.93406662358</v>
      </c>
      <c r="BN484" t="n">
        <v>31289.83337205778</v>
      </c>
      <c r="BO484" t="n">
        <v>15251.61530602216</v>
      </c>
      <c r="BP484" t="n">
        <v>0.3012767999014975</v>
      </c>
      <c r="BQ484" t="n">
        <v>2.396591034789277</v>
      </c>
      <c r="BR484" t="n">
        <v>258.1070564782148</v>
      </c>
      <c r="BS484" t="n">
        <v>6324.603322185736</v>
      </c>
      <c r="BT484" t="n">
        <v>3621.327343165301</v>
      </c>
      <c r="BU484" t="n">
        <v>4651.673525495228</v>
      </c>
      <c r="BV484" t="n">
        <v>19954.3225</v>
      </c>
      <c r="BW484" t="n">
        <v>1412.2075</v>
      </c>
      <c r="BX484" t="n">
        <v>16.98180086</v>
      </c>
      <c r="BY484" t="inlineStr">
        <is>
          <t>2023-03-10 08:01:00</t>
        </is>
      </c>
      <c r="BZ484" t="inlineStr">
        <is>
          <t>2023-03-10 08:01:00</t>
        </is>
      </c>
      <c r="CA484" t="inlineStr">
        <is>
          <t>2023-03-10 08:01:00</t>
        </is>
      </c>
    </row>
    <row r="485">
      <c r="A485" t="n">
        <v>482</v>
      </c>
      <c r="B485" t="n">
        <v>208</v>
      </c>
      <c r="C485" t="n">
        <v>77</v>
      </c>
      <c r="D485" t="n">
        <v>1107.135191475879</v>
      </c>
      <c r="E485" t="n">
        <v>10.0395160650809</v>
      </c>
      <c r="F485" t="n">
        <v>148.5373636708547</v>
      </c>
      <c r="G485" t="n">
        <v>6936.230235601847</v>
      </c>
      <c r="H485" t="n">
        <v>250026.4524228177</v>
      </c>
      <c r="I485" t="n">
        <v>204648.6067973346</v>
      </c>
      <c r="J485" t="n">
        <v>-1750.233709077886</v>
      </c>
      <c r="K485" t="n">
        <v>357.351781895044</v>
      </c>
      <c r="L485" t="n">
        <v>-277.9774534268679</v>
      </c>
      <c r="M485" t="n">
        <v>0.4889697157909776</v>
      </c>
      <c r="N485" t="n">
        <v>5.868003624848638</v>
      </c>
      <c r="O485" t="n">
        <v>1846.45068757002</v>
      </c>
      <c r="P485" t="n">
        <v>0.3301388644747995</v>
      </c>
      <c r="Q485" t="n">
        <v>21.08580632127622</v>
      </c>
      <c r="R485" t="n">
        <v>884.7462207793191</v>
      </c>
      <c r="S485" t="n">
        <v>78.39467745773719</v>
      </c>
      <c r="T485" t="n">
        <v>1016.442455950183</v>
      </c>
      <c r="U485" t="n">
        <v>33456.70679150688</v>
      </c>
      <c r="V485" t="n">
        <v>302.3333333333333</v>
      </c>
      <c r="W485" t="n">
        <v>735</v>
      </c>
      <c r="X485" t="n">
        <v>201</v>
      </c>
      <c r="Y485" t="n">
        <v>0</v>
      </c>
      <c r="Z485" t="n">
        <v>0.5764056960835188</v>
      </c>
      <c r="AA485" t="n">
        <v>5.140599199265939</v>
      </c>
      <c r="AB485" t="n">
        <v>528.8041963597267</v>
      </c>
      <c r="AC485" t="n">
        <v>4485.879456775252</v>
      </c>
      <c r="AD485" t="n">
        <v>4948.250932670167</v>
      </c>
      <c r="AE485" t="n">
        <v>1.292840651439341</v>
      </c>
      <c r="AF485" t="n">
        <v>18.08626489108961</v>
      </c>
      <c r="AG485" t="n">
        <v>569.5879055626541</v>
      </c>
      <c r="AH485" t="n">
        <v>31042.353667063</v>
      </c>
      <c r="AI485" t="n">
        <v>20853.2601521518</v>
      </c>
      <c r="AJ485" t="n">
        <v>-29.15155497498933</v>
      </c>
      <c r="AK485" t="n">
        <v>0.6107903428255383</v>
      </c>
      <c r="AL485" t="n">
        <v>-350.0396253001463</v>
      </c>
      <c r="AM485" t="n">
        <v>0.1588308513161807</v>
      </c>
      <c r="AN485" t="n">
        <v>-15.21780269642755</v>
      </c>
      <c r="AO485" t="n">
        <v>961.7044667907011</v>
      </c>
      <c r="AP485" t="n">
        <v>982090.4441439841</v>
      </c>
      <c r="AQ485" t="n">
        <v>0.2037839014558851</v>
      </c>
      <c r="AR485" t="n">
        <v>0.2135843253807282</v>
      </c>
      <c r="AS485" t="n">
        <v>0.1198971620745604</v>
      </c>
      <c r="AT485" t="n">
        <v>0.2543446229721761</v>
      </c>
      <c r="AU485" t="n">
        <v>0.2083899881166501</v>
      </c>
      <c r="AV485" t="n">
        <v>7.217095753007801</v>
      </c>
      <c r="AW485" t="n">
        <v>149.5012498902902</v>
      </c>
      <c r="AX485" t="n">
        <v>12065.93922985962</v>
      </c>
      <c r="AY485" t="n">
        <v>152605.5705376597</v>
      </c>
      <c r="AZ485" t="n">
        <v>181175.6741161029</v>
      </c>
      <c r="BA485" t="n">
        <v>783.4969520005834</v>
      </c>
      <c r="BB485" t="n">
        <v>50588.89278329963</v>
      </c>
      <c r="BC485" t="n">
        <v>51372.38973530022</v>
      </c>
      <c r="BD485" t="n">
        <v>0.4889697157909776</v>
      </c>
      <c r="BE485" t="n">
        <v>0.3301388644747995</v>
      </c>
      <c r="BF485" t="n">
        <v>5.868003624848638</v>
      </c>
      <c r="BG485" t="n">
        <v>21.08580632127622</v>
      </c>
      <c r="BH485" t="n">
        <v>1846.45068757002</v>
      </c>
      <c r="BI485" t="n">
        <v>884.7462207793191</v>
      </c>
      <c r="BJ485" t="n">
        <v>10681.06325275715</v>
      </c>
      <c r="BK485" t="n">
        <v>6767.628764089924</v>
      </c>
      <c r="BL485" t="n">
        <v>9263.62563774905</v>
      </c>
      <c r="BM485" t="n">
        <v>29826.97831327964</v>
      </c>
      <c r="BN485" t="n">
        <v>31289.83337205778</v>
      </c>
      <c r="BO485" t="n">
        <v>15251.61530602216</v>
      </c>
      <c r="BP485" t="n">
        <v>0.2255789237401119</v>
      </c>
      <c r="BQ485" t="n">
        <v>2.396591034789277</v>
      </c>
      <c r="BR485" t="n">
        <v>258.1070564782148</v>
      </c>
      <c r="BS485" t="n">
        <v>4814.224794542936</v>
      </c>
      <c r="BT485" t="n">
        <v>3621.327343165301</v>
      </c>
      <c r="BU485" t="n">
        <v>4651.673525495228</v>
      </c>
      <c r="BV485" t="n">
        <v>19952.72</v>
      </c>
      <c r="BW485" t="n">
        <v>1411.66</v>
      </c>
      <c r="BX485" t="n">
        <v>16.9834625</v>
      </c>
      <c r="BY485" t="inlineStr">
        <is>
          <t>2023-03-10 08:02:00</t>
        </is>
      </c>
      <c r="BZ485" t="inlineStr">
        <is>
          <t>2023-03-10 08:02:00</t>
        </is>
      </c>
      <c r="CA485" t="inlineStr">
        <is>
          <t>2023-03-10 08:02:00</t>
        </is>
      </c>
    </row>
    <row r="486">
      <c r="A486" t="n">
        <v>483</v>
      </c>
      <c r="B486" t="n">
        <v>208</v>
      </c>
      <c r="C486" t="n">
        <v>77</v>
      </c>
      <c r="D486" t="n">
        <v>1107.552598356137</v>
      </c>
      <c r="E486" t="n">
        <v>10.0778370224113</v>
      </c>
      <c r="F486" t="n">
        <v>148.1058322744638</v>
      </c>
      <c r="G486" t="n">
        <v>6937.971679614168</v>
      </c>
      <c r="H486" t="n">
        <v>250224.7341184512</v>
      </c>
      <c r="I486" t="n">
        <v>204648.6067973346</v>
      </c>
      <c r="J486" t="n">
        <v>-1750.345904138969</v>
      </c>
      <c r="K486" t="n">
        <v>357.351781895044</v>
      </c>
      <c r="L486" t="n">
        <v>-277.9774534268679</v>
      </c>
      <c r="M486" t="n">
        <v>0.4367962191177686</v>
      </c>
      <c r="N486" t="n">
        <v>5.868003624848638</v>
      </c>
      <c r="O486" t="n">
        <v>1846.45068757002</v>
      </c>
      <c r="P486" t="n">
        <v>0.3301388644747995</v>
      </c>
      <c r="Q486" t="n">
        <v>21.08580632127622</v>
      </c>
      <c r="R486" t="n">
        <v>884.7462207793191</v>
      </c>
      <c r="S486" t="n">
        <v>78.47770304323676</v>
      </c>
      <c r="T486" t="n">
        <v>1016.878587086972</v>
      </c>
      <c r="U486" t="n">
        <v>33456.70679150688</v>
      </c>
      <c r="V486" t="n">
        <v>303</v>
      </c>
      <c r="W486" t="n">
        <v>735</v>
      </c>
      <c r="X486" t="n">
        <v>201.6666666666667</v>
      </c>
      <c r="Y486" t="n">
        <v>0</v>
      </c>
      <c r="Z486" t="n">
        <v>0.5774986495375725</v>
      </c>
      <c r="AA486" t="n">
        <v>5.141342069598713</v>
      </c>
      <c r="AB486" t="n">
        <v>528.8563910616302</v>
      </c>
      <c r="AC486" t="n">
        <v>4489.005200652254</v>
      </c>
      <c r="AD486" t="n">
        <v>4948.250932670167</v>
      </c>
      <c r="AE486" t="n">
        <v>1.293242825081883</v>
      </c>
      <c r="AF486" t="n">
        <v>18.08653825062942</v>
      </c>
      <c r="AG486" t="n">
        <v>569.6401002645576</v>
      </c>
      <c r="AH486" t="n">
        <v>31045.47941094001</v>
      </c>
      <c r="AI486" t="n">
        <v>20853.2601521518</v>
      </c>
      <c r="AJ486" t="n">
        <v>-28.75800595961988</v>
      </c>
      <c r="AK486" t="n">
        <v>-7.847771655940019</v>
      </c>
      <c r="AL486" t="n">
        <v>-357.969404360611</v>
      </c>
      <c r="AM486" t="n">
        <v>0.1066573546429717</v>
      </c>
      <c r="AN486" t="n">
        <v>-15.21780269642755</v>
      </c>
      <c r="AO486" t="n">
        <v>961.7044667907011</v>
      </c>
      <c r="AP486" t="n">
        <v>982492.4809832781</v>
      </c>
      <c r="AQ486" t="n">
        <v>0.2038863208390086</v>
      </c>
      <c r="AR486" t="n">
        <v>0.2134207221512238</v>
      </c>
      <c r="AS486" t="n">
        <v>0.1199003640005619</v>
      </c>
      <c r="AT486" t="n">
        <v>0.2544867597240121</v>
      </c>
      <c r="AU486" t="n">
        <v>0.2083058332851936</v>
      </c>
      <c r="AV486" t="n">
        <v>7.224713350860654</v>
      </c>
      <c r="AW486" t="n">
        <v>149.4993811423614</v>
      </c>
      <c r="AX486" t="n">
        <v>12068.37193078096</v>
      </c>
      <c r="AY486" t="n">
        <v>152795.5743885048</v>
      </c>
      <c r="AZ486" t="n">
        <v>181162.3900220017</v>
      </c>
      <c r="BA486" t="n">
        <v>783.4969520005834</v>
      </c>
      <c r="BB486" t="n">
        <v>50588.89278329963</v>
      </c>
      <c r="BC486" t="n">
        <v>51372.38973530022</v>
      </c>
      <c r="BD486" t="n">
        <v>0.4367962191177686</v>
      </c>
      <c r="BE486" t="n">
        <v>0.3301388644747995</v>
      </c>
      <c r="BF486" t="n">
        <v>5.868003624848638</v>
      </c>
      <c r="BG486" t="n">
        <v>21.08580632127622</v>
      </c>
      <c r="BH486" t="n">
        <v>1846.45068757002</v>
      </c>
      <c r="BI486" t="n">
        <v>884.7462207793191</v>
      </c>
      <c r="BJ486" t="n">
        <v>9640.060082215676</v>
      </c>
      <c r="BK486" t="n">
        <v>6767.628764089924</v>
      </c>
      <c r="BL486" t="n">
        <v>9263.62563774905</v>
      </c>
      <c r="BM486" t="n">
        <v>29826.97831327964</v>
      </c>
      <c r="BN486" t="n">
        <v>31289.83337205778</v>
      </c>
      <c r="BO486" t="n">
        <v>15251.61530602216</v>
      </c>
      <c r="BP486" t="n">
        <v>0.1877299856594191</v>
      </c>
      <c r="BQ486" t="n">
        <v>2.396591034789277</v>
      </c>
      <c r="BR486" t="n">
        <v>258.1070564782148</v>
      </c>
      <c r="BS486" t="n">
        <v>4059.035530721535</v>
      </c>
      <c r="BT486" t="n">
        <v>3621.327343165301</v>
      </c>
      <c r="BU486" t="n">
        <v>4651.673525495228</v>
      </c>
      <c r="BV486" t="n">
        <v>19947.58444354</v>
      </c>
      <c r="BW486" t="n">
        <v>1411.1</v>
      </c>
      <c r="BX486" t="n">
        <v>16.995</v>
      </c>
      <c r="BY486" t="inlineStr">
        <is>
          <t>2023-03-10 08:03:00</t>
        </is>
      </c>
      <c r="BZ486" t="inlineStr">
        <is>
          <t>2023-03-10 08:03:00</t>
        </is>
      </c>
      <c r="CA486" t="inlineStr">
        <is>
          <t>2023-03-10 08:03:00</t>
        </is>
      </c>
    </row>
    <row r="487">
      <c r="A487" t="n">
        <v>484</v>
      </c>
      <c r="B487" t="n">
        <v>208</v>
      </c>
      <c r="C487" t="n">
        <v>77</v>
      </c>
      <c r="D487" t="n">
        <v>1107.857541866368</v>
      </c>
      <c r="E487" t="n">
        <v>10.09799889426369</v>
      </c>
      <c r="F487" t="n">
        <v>147.8907892323028</v>
      </c>
      <c r="G487" t="n">
        <v>6939.275780310815</v>
      </c>
      <c r="H487" t="n">
        <v>250381.4650932458</v>
      </c>
      <c r="I487" t="n">
        <v>204648.6067973346</v>
      </c>
      <c r="J487" t="n">
        <v>-1751.586632432814</v>
      </c>
      <c r="K487" t="n">
        <v>357.351781895044</v>
      </c>
      <c r="L487" t="n">
        <v>-277.9774534268679</v>
      </c>
      <c r="M487" t="n">
        <v>0.4367962191177686</v>
      </c>
      <c r="N487" t="n">
        <v>5.868003624848638</v>
      </c>
      <c r="O487" t="n">
        <v>1808.936074715975</v>
      </c>
      <c r="P487" t="n">
        <v>0.3301388644747995</v>
      </c>
      <c r="Q487" t="n">
        <v>21.08580632127622</v>
      </c>
      <c r="R487" t="n">
        <v>884.7462207793191</v>
      </c>
      <c r="S487" t="n">
        <v>78.49312908764993</v>
      </c>
      <c r="T487" t="n">
        <v>1017.096652655367</v>
      </c>
      <c r="U487" t="n">
        <v>33494.22140436093</v>
      </c>
      <c r="V487" t="n">
        <v>303.6666666666667</v>
      </c>
      <c r="W487" t="n">
        <v>735</v>
      </c>
      <c r="X487" t="n">
        <v>202</v>
      </c>
      <c r="Y487" t="n">
        <v>0</v>
      </c>
      <c r="Z487" t="n">
        <v>0.5777753578672076</v>
      </c>
      <c r="AA487" t="n">
        <v>5.141714052724788</v>
      </c>
      <c r="AB487" t="n">
        <v>529.293822942588</v>
      </c>
      <c r="AC487" t="n">
        <v>4491.470276211602</v>
      </c>
      <c r="AD487" t="n">
        <v>4948.250932670167</v>
      </c>
      <c r="AE487" t="n">
        <v>1.293347204783584</v>
      </c>
      <c r="AF487" t="n">
        <v>18.08667547835902</v>
      </c>
      <c r="AG487" t="n">
        <v>569.8226310048475</v>
      </c>
      <c r="AH487" t="n">
        <v>31047.94448649935</v>
      </c>
      <c r="AI487" t="n">
        <v>20853.2601521518</v>
      </c>
      <c r="AJ487" t="n">
        <v>-26.7455792232818</v>
      </c>
      <c r="AK487" t="n">
        <v>-24.89229909764345</v>
      </c>
      <c r="AL487" t="n">
        <v>-340.4689168578713</v>
      </c>
      <c r="AM487" t="n">
        <v>0.1066573546429717</v>
      </c>
      <c r="AN487" t="n">
        <v>-15.21780269642755</v>
      </c>
      <c r="AO487" t="n">
        <v>924.1898539366567</v>
      </c>
      <c r="AP487" t="n">
        <v>982825.219664811</v>
      </c>
      <c r="AQ487" t="n">
        <v>0.2048600417195777</v>
      </c>
      <c r="AR487" t="n">
        <v>0.212331698073486</v>
      </c>
      <c r="AS487" t="n">
        <v>0.1199713095836672</v>
      </c>
      <c r="AT487" t="n">
        <v>0.2546024166354726</v>
      </c>
      <c r="AU487" t="n">
        <v>0.2082345339877965</v>
      </c>
      <c r="AV487" t="n">
        <v>7.229493893217369</v>
      </c>
      <c r="AW487" t="n">
        <v>149.4919174082712</v>
      </c>
      <c r="AX487" t="n">
        <v>12068.73012910724</v>
      </c>
      <c r="AY487" t="n">
        <v>152940.8024808537</v>
      </c>
      <c r="AZ487" t="n">
        <v>181143.524233094</v>
      </c>
      <c r="BA487" t="n">
        <v>783.4969520005834</v>
      </c>
      <c r="BB487" t="n">
        <v>50588.89278329963</v>
      </c>
      <c r="BC487" t="n">
        <v>51372.38973530022</v>
      </c>
      <c r="BD487" t="n">
        <v>0.4367962191177686</v>
      </c>
      <c r="BE487" t="n">
        <v>0.3301388644747995</v>
      </c>
      <c r="BF487" t="n">
        <v>5.868003624848638</v>
      </c>
      <c r="BG487" t="n">
        <v>21.08580632127622</v>
      </c>
      <c r="BH487" t="n">
        <v>1808.936074715975</v>
      </c>
      <c r="BI487" t="n">
        <v>884.7462207793191</v>
      </c>
      <c r="BJ487" t="n">
        <v>9640.060082215676</v>
      </c>
      <c r="BK487" t="n">
        <v>6767.628764089924</v>
      </c>
      <c r="BL487" t="n">
        <v>9263.62563774905</v>
      </c>
      <c r="BM487" t="n">
        <v>29826.97831327964</v>
      </c>
      <c r="BN487" t="n">
        <v>30653.58553805318</v>
      </c>
      <c r="BO487" t="n">
        <v>15251.61530602216</v>
      </c>
      <c r="BP487" t="n">
        <v>0.1877299856594191</v>
      </c>
      <c r="BQ487" t="n">
        <v>2.396591034789277</v>
      </c>
      <c r="BR487" t="n">
        <v>254.08809303736</v>
      </c>
      <c r="BS487" t="n">
        <v>4059.035530721535</v>
      </c>
      <c r="BT487" t="n">
        <v>3621.327343165301</v>
      </c>
      <c r="BU487" t="n">
        <v>4583.511905538332</v>
      </c>
      <c r="BV487" t="n">
        <v>19921.85</v>
      </c>
      <c r="BW487" t="n">
        <v>1409.699942</v>
      </c>
      <c r="BX487" t="n">
        <v>16.96</v>
      </c>
      <c r="BY487" t="inlineStr">
        <is>
          <t>2023-03-10 08:04:00</t>
        </is>
      </c>
      <c r="BZ487" t="inlineStr">
        <is>
          <t>2023-03-10 08:04:00</t>
        </is>
      </c>
      <c r="CA487" t="inlineStr">
        <is>
          <t>2023-03-10 08:04:00</t>
        </is>
      </c>
    </row>
    <row r="488">
      <c r="A488" t="n">
        <v>485</v>
      </c>
      <c r="B488" t="n">
        <v>208</v>
      </c>
      <c r="C488" t="n">
        <v>77</v>
      </c>
      <c r="D488" t="n">
        <v>1108.189467029153</v>
      </c>
      <c r="E488" t="n">
        <v>10.100533425071</v>
      </c>
      <c r="F488" t="n">
        <v>147.8919253163609</v>
      </c>
      <c r="G488" t="n">
        <v>6949.253217762332</v>
      </c>
      <c r="H488" t="n">
        <v>250455.03931276</v>
      </c>
      <c r="I488" t="n">
        <v>204648.6067973346</v>
      </c>
      <c r="J488" t="n">
        <v>-1752.206996579736</v>
      </c>
      <c r="K488" t="n">
        <v>357.351781895044</v>
      </c>
      <c r="L488" t="n">
        <v>-277.9774534268679</v>
      </c>
      <c r="M488" t="n">
        <v>0.4367962191177686</v>
      </c>
      <c r="N488" t="n">
        <v>5.868003624848638</v>
      </c>
      <c r="O488" t="n">
        <v>1855.521917137013</v>
      </c>
      <c r="P488" t="n">
        <v>0.3301388644747995</v>
      </c>
      <c r="Q488" t="n">
        <v>21.08580632127622</v>
      </c>
      <c r="R488" t="n">
        <v>884.7462207793191</v>
      </c>
      <c r="S488" t="n">
        <v>78.49312908764993</v>
      </c>
      <c r="T488" t="n">
        <v>1017.096652655367</v>
      </c>
      <c r="U488" t="n">
        <v>33578.32185963602</v>
      </c>
      <c r="V488" t="n">
        <v>304.6666666666667</v>
      </c>
      <c r="W488" t="n">
        <v>735</v>
      </c>
      <c r="X488" t="n">
        <v>202</v>
      </c>
      <c r="Y488" t="n">
        <v>0</v>
      </c>
      <c r="Z488" t="n">
        <v>0.5777787578760352</v>
      </c>
      <c r="AA488" t="n">
        <v>5.141715453827566</v>
      </c>
      <c r="AB488" t="n">
        <v>530.4473721842314</v>
      </c>
      <c r="AC488" t="n">
        <v>4492.621758442082</v>
      </c>
      <c r="AD488" t="n">
        <v>4948.250932670167</v>
      </c>
      <c r="AE488" t="n">
        <v>1.293350604792411</v>
      </c>
      <c r="AF488" t="n">
        <v>18.08667687946179</v>
      </c>
      <c r="AG488" t="n">
        <v>570.4314770960267</v>
      </c>
      <c r="AH488" t="n">
        <v>31049.09596872983</v>
      </c>
      <c r="AI488" t="n">
        <v>20853.2601521518</v>
      </c>
      <c r="AJ488" t="n">
        <v>-25.89660646384101</v>
      </c>
      <c r="AK488" t="n">
        <v>-29.10344047621117</v>
      </c>
      <c r="AL488" t="n">
        <v>-320.8150700838052</v>
      </c>
      <c r="AM488" t="n">
        <v>0.1066573546429717</v>
      </c>
      <c r="AN488" t="n">
        <v>-15.21780269642755</v>
      </c>
      <c r="AO488" t="n">
        <v>970.7756963576943</v>
      </c>
      <c r="AP488" t="n">
        <v>982384.0898052297</v>
      </c>
      <c r="AQ488" t="n">
        <v>0.2047781731802801</v>
      </c>
      <c r="AR488" t="n">
        <v>0.2122200869971801</v>
      </c>
      <c r="AS488" t="n">
        <v>0.1198010761366883</v>
      </c>
      <c r="AT488" t="n">
        <v>0.2548724011394365</v>
      </c>
      <c r="AU488" t="n">
        <v>0.208328262546415</v>
      </c>
      <c r="AV488" t="n">
        <v>7.232795674926028</v>
      </c>
      <c r="AW488" t="n">
        <v>149.5007162649414</v>
      </c>
      <c r="AX488" t="n">
        <v>12094.62689316996</v>
      </c>
      <c r="AY488" t="n">
        <v>153005.1580628987</v>
      </c>
      <c r="AZ488" t="n">
        <v>181134.17287129</v>
      </c>
      <c r="BA488" t="n">
        <v>783.4969520005834</v>
      </c>
      <c r="BB488" t="n">
        <v>50588.89278329963</v>
      </c>
      <c r="BC488" t="n">
        <v>51372.38973530022</v>
      </c>
      <c r="BD488" t="n">
        <v>0.4367962191177686</v>
      </c>
      <c r="BE488" t="n">
        <v>0.3301388644747995</v>
      </c>
      <c r="BF488" t="n">
        <v>5.868003624848638</v>
      </c>
      <c r="BG488" t="n">
        <v>21.08580632127622</v>
      </c>
      <c r="BH488" t="n">
        <v>1855.521917137013</v>
      </c>
      <c r="BI488" t="n">
        <v>884.7462207793191</v>
      </c>
      <c r="BJ488" t="n">
        <v>9640.060082215676</v>
      </c>
      <c r="BK488" t="n">
        <v>6767.628764089924</v>
      </c>
      <c r="BL488" t="n">
        <v>9263.62563774905</v>
      </c>
      <c r="BM488" t="n">
        <v>29826.97831327964</v>
      </c>
      <c r="BN488" t="n">
        <v>31442.70127828126</v>
      </c>
      <c r="BO488" t="n">
        <v>15251.61530602216</v>
      </c>
      <c r="BP488" t="n">
        <v>0.1877299856594191</v>
      </c>
      <c r="BQ488" t="n">
        <v>2.396591034789277</v>
      </c>
      <c r="BR488" t="n">
        <v>256.1178774923133</v>
      </c>
      <c r="BS488" t="n">
        <v>4059.035530721535</v>
      </c>
      <c r="BT488" t="n">
        <v>3621.327343165301</v>
      </c>
      <c r="BU488" t="n">
        <v>4617.876460901709</v>
      </c>
      <c r="BV488" t="n">
        <v>19922.7775</v>
      </c>
      <c r="BW488" t="n">
        <v>1409.984884</v>
      </c>
      <c r="BX488" t="n">
        <v>16.945</v>
      </c>
      <c r="BY488" t="inlineStr">
        <is>
          <t>2023-03-10 08:05:00</t>
        </is>
      </c>
      <c r="BZ488" t="inlineStr">
        <is>
          <t>2023-03-10 08:05:00</t>
        </is>
      </c>
      <c r="CA488" t="inlineStr">
        <is>
          <t>2023-03-10 08:05:00</t>
        </is>
      </c>
    </row>
    <row r="489">
      <c r="A489" t="n">
        <v>486</v>
      </c>
      <c r="B489" t="n">
        <v>208</v>
      </c>
      <c r="C489" t="n">
        <v>77</v>
      </c>
      <c r="D489" t="n">
        <v>1108.384587310679</v>
      </c>
      <c r="E489" t="n">
        <v>10.1063632791575</v>
      </c>
      <c r="F489" t="n">
        <v>147.8423062870107</v>
      </c>
      <c r="G489" t="n">
        <v>6954.786478044597</v>
      </c>
      <c r="H489" t="n">
        <v>250499.7799223749</v>
      </c>
      <c r="I489" t="n">
        <v>204648.6067973346</v>
      </c>
      <c r="J489" t="n">
        <v>-1752.206996579736</v>
      </c>
      <c r="K489" t="n">
        <v>357.351781895044</v>
      </c>
      <c r="L489" t="n">
        <v>-277.9774534268679</v>
      </c>
      <c r="M489" t="n">
        <v>0.4367962191177686</v>
      </c>
      <c r="N489" t="n">
        <v>5.868003624848638</v>
      </c>
      <c r="O489" t="n">
        <v>3224.002096223354</v>
      </c>
      <c r="P489" t="n">
        <v>0.3301388644747995</v>
      </c>
      <c r="Q489" t="n">
        <v>21.08580632127622</v>
      </c>
      <c r="R489" t="n">
        <v>884.7462207793191</v>
      </c>
      <c r="S489" t="n">
        <v>78.49674132551682</v>
      </c>
      <c r="T489" t="n">
        <v>1017.147695277732</v>
      </c>
      <c r="U489" t="n">
        <v>34946.80203872235</v>
      </c>
      <c r="V489" t="n">
        <v>305.6666666666667</v>
      </c>
      <c r="W489" t="n">
        <v>735</v>
      </c>
      <c r="X489" t="n">
        <v>202.6666666666667</v>
      </c>
      <c r="Y489" t="n">
        <v>0</v>
      </c>
      <c r="Z489" t="n">
        <v>0.5783156354527605</v>
      </c>
      <c r="AA489" t="n">
        <v>5.142446732060153</v>
      </c>
      <c r="AB489" t="n">
        <v>570.446146721236</v>
      </c>
      <c r="AC489" t="n">
        <v>4493.321678569002</v>
      </c>
      <c r="AD489" t="n">
        <v>4948.250932670167</v>
      </c>
      <c r="AE489" t="n">
        <v>1.293547016566228</v>
      </c>
      <c r="AF489" t="n">
        <v>18.08694299184453</v>
      </c>
      <c r="AG489" t="n">
        <v>585.0628507727943</v>
      </c>
      <c r="AH489" t="n">
        <v>31049.79588885675</v>
      </c>
      <c r="AI489" t="n">
        <v>20853.2601521518</v>
      </c>
      <c r="AJ489" t="n">
        <v>-27.21462472384148</v>
      </c>
      <c r="AK489" t="n">
        <v>-15.38117251382718</v>
      </c>
      <c r="AL489" t="n">
        <v>-331.6987635654914</v>
      </c>
      <c r="AM489" t="n">
        <v>0.1066573546429717</v>
      </c>
      <c r="AN489" t="n">
        <v>-15.21780269642755</v>
      </c>
      <c r="AO489" t="n">
        <v>2339.255875444035</v>
      </c>
      <c r="AP489" t="n">
        <v>982613.9895421503</v>
      </c>
      <c r="AQ489" t="n">
        <v>0.2047911816854614</v>
      </c>
      <c r="AR489" t="n">
        <v>0.2122149505106155</v>
      </c>
      <c r="AS489" t="n">
        <v>0.1198386111211899</v>
      </c>
      <c r="AT489" t="n">
        <v>0.2548915938248527</v>
      </c>
      <c r="AU489" t="n">
        <v>0.2082636628578806</v>
      </c>
      <c r="AV489" t="n">
        <v>7.233945239594864</v>
      </c>
      <c r="AW489" t="n">
        <v>149.4828789686677</v>
      </c>
      <c r="AX489" t="n">
        <v>12106.08807485262</v>
      </c>
      <c r="AY489" t="n">
        <v>153037.8414857528</v>
      </c>
      <c r="AZ489" t="n">
        <v>181116.1503632985</v>
      </c>
      <c r="BA489" t="n">
        <v>783.4969520005834</v>
      </c>
      <c r="BB489" t="n">
        <v>50588.89278329963</v>
      </c>
      <c r="BC489" t="n">
        <v>51372.38973530022</v>
      </c>
      <c r="BD489" t="n">
        <v>0.4367962191177686</v>
      </c>
      <c r="BE489" t="n">
        <v>0.3301388644747995</v>
      </c>
      <c r="BF489" t="n">
        <v>5.868003624848638</v>
      </c>
      <c r="BG489" t="n">
        <v>21.08580632127622</v>
      </c>
      <c r="BH489" t="n">
        <v>3224.002096223354</v>
      </c>
      <c r="BI489" t="n">
        <v>884.7462207793191</v>
      </c>
      <c r="BJ489" t="n">
        <v>9640.060082215676</v>
      </c>
      <c r="BK489" t="n">
        <v>6767.628764089924</v>
      </c>
      <c r="BL489" t="n">
        <v>9263.62563774905</v>
      </c>
      <c r="BM489" t="n">
        <v>29826.97831327964</v>
      </c>
      <c r="BN489" t="n">
        <v>54662.37076206979</v>
      </c>
      <c r="BO489" t="n">
        <v>15251.61530602216</v>
      </c>
      <c r="BP489" t="n">
        <v>0.1877299856594191</v>
      </c>
      <c r="BQ489" t="n">
        <v>2.396591034789277</v>
      </c>
      <c r="BR489" t="n">
        <v>309.0306407673084</v>
      </c>
      <c r="BS489" t="n">
        <v>4059.035530721535</v>
      </c>
      <c r="BT489" t="n">
        <v>3621.327343165301</v>
      </c>
      <c r="BU489" t="n">
        <v>5515.655653020519</v>
      </c>
      <c r="BV489" t="n">
        <v>19940.85</v>
      </c>
      <c r="BW489" t="n">
        <v>1411.19499999</v>
      </c>
      <c r="BX489" t="n">
        <v>16.96803687</v>
      </c>
      <c r="BY489" t="inlineStr">
        <is>
          <t>2023-03-10 08:06:00</t>
        </is>
      </c>
      <c r="BZ489" t="inlineStr">
        <is>
          <t>2023-03-10 08:06:00</t>
        </is>
      </c>
      <c r="CA489" t="inlineStr">
        <is>
          <t>2023-03-10 08:06:00</t>
        </is>
      </c>
    </row>
    <row r="490">
      <c r="A490" t="n">
        <v>487</v>
      </c>
      <c r="B490" t="n">
        <v>208</v>
      </c>
      <c r="C490" t="n">
        <v>77</v>
      </c>
      <c r="D490" t="n">
        <v>1108.507602964949</v>
      </c>
      <c r="E490" t="n">
        <v>10.11003017197384</v>
      </c>
      <c r="F490" t="n">
        <v>147.8179976608302</v>
      </c>
      <c r="G490" t="n">
        <v>6954.786478044597</v>
      </c>
      <c r="H490" t="n">
        <v>250574.7207794211</v>
      </c>
      <c r="I490" t="n">
        <v>204647.9607816682</v>
      </c>
      <c r="J490" t="n">
        <v>-1750.171013446754</v>
      </c>
      <c r="K490" t="n">
        <v>357.351781895044</v>
      </c>
      <c r="L490" t="n">
        <v>-277.9774534268679</v>
      </c>
      <c r="M490" t="n">
        <v>0.4367962191177686</v>
      </c>
      <c r="N490" t="n">
        <v>5.472149996564492</v>
      </c>
      <c r="O490" t="n">
        <v>3891.906398554509</v>
      </c>
      <c r="P490" t="n">
        <v>0.3301388644747995</v>
      </c>
      <c r="Q490" t="n">
        <v>13.70297589918022</v>
      </c>
      <c r="R490" t="n">
        <v>884.7462207793191</v>
      </c>
      <c r="S490" t="n">
        <v>78.49854744445025</v>
      </c>
      <c r="T490" t="n">
        <v>1024.951900639294</v>
      </c>
      <c r="U490" t="n">
        <v>35614.70634105351</v>
      </c>
      <c r="V490" t="n">
        <v>306.6666666666667</v>
      </c>
      <c r="W490" t="n">
        <v>735.6666666666666</v>
      </c>
      <c r="X490" t="n">
        <v>203</v>
      </c>
      <c r="Y490" t="n">
        <v>0</v>
      </c>
      <c r="Z490" t="n">
        <v>0.5785851481661292</v>
      </c>
      <c r="AA490" t="n">
        <v>5.146817590566151</v>
      </c>
      <c r="AB490" t="n">
        <v>590.1988130296704</v>
      </c>
      <c r="AC490" t="n">
        <v>4494.497151544298</v>
      </c>
      <c r="AD490" t="n">
        <v>4948.324760974388</v>
      </c>
      <c r="AE490" t="n">
        <v>1.293646296378143</v>
      </c>
      <c r="AF490" t="n">
        <v>18.08853159768927</v>
      </c>
      <c r="AG490" t="n">
        <v>592.2361297961426</v>
      </c>
      <c r="AH490" t="n">
        <v>31050.97136183204</v>
      </c>
      <c r="AI490" t="n">
        <v>20853.28696275028</v>
      </c>
      <c r="AJ490" t="n">
        <v>-27.70354304223707</v>
      </c>
      <c r="AK490" t="n">
        <v>2.177557841940364</v>
      </c>
      <c r="AL490" t="n">
        <v>-373.4114243593924</v>
      </c>
      <c r="AM490" t="n">
        <v>0.1066573546429717</v>
      </c>
      <c r="AN490" t="n">
        <v>-8.230825902615692</v>
      </c>
      <c r="AO490" t="n">
        <v>3007.160177775191</v>
      </c>
      <c r="AP490" t="n">
        <v>983324.0006885938</v>
      </c>
      <c r="AQ490" t="n">
        <v>0.2049892201576472</v>
      </c>
      <c r="AR490" t="n">
        <v>0.2121364098817934</v>
      </c>
      <c r="AS490" t="n">
        <v>0.1200103661659837</v>
      </c>
      <c r="AT490" t="n">
        <v>0.2547530490840803</v>
      </c>
      <c r="AU490" t="n">
        <v>0.2081109547104955</v>
      </c>
      <c r="AV490" t="n">
        <v>7.23445182114525</v>
      </c>
      <c r="AW490" t="n">
        <v>149.4544804361721</v>
      </c>
      <c r="AX490" t="n">
        <v>12102.21465102506</v>
      </c>
      <c r="AY490" t="n">
        <v>153101.7269752206</v>
      </c>
      <c r="AZ490" t="n">
        <v>181095.6118030056</v>
      </c>
      <c r="BA490" t="n">
        <v>783.4969520005834</v>
      </c>
      <c r="BB490" t="n">
        <v>40162.80428998749</v>
      </c>
      <c r="BC490" t="n">
        <v>40946.30124198808</v>
      </c>
      <c r="BD490" t="n">
        <v>0.4367962191177686</v>
      </c>
      <c r="BE490" t="n">
        <v>0.3301388644747995</v>
      </c>
      <c r="BF490" t="n">
        <v>5.472149996564492</v>
      </c>
      <c r="BG490" t="n">
        <v>13.70297589918022</v>
      </c>
      <c r="BH490" t="n">
        <v>3891.906398554509</v>
      </c>
      <c r="BI490" t="n">
        <v>884.7462207793191</v>
      </c>
      <c r="BJ490" t="n">
        <v>9640.060082215676</v>
      </c>
      <c r="BK490" t="n">
        <v>6767.628764089924</v>
      </c>
      <c r="BL490" t="n">
        <v>8704.632812176444</v>
      </c>
      <c r="BM490" t="n">
        <v>19401.53581762944</v>
      </c>
      <c r="BN490" t="n">
        <v>65995.39558965646</v>
      </c>
      <c r="BO490" t="n">
        <v>15251.61530602216</v>
      </c>
      <c r="BP490" t="n">
        <v>0.1877299856594191</v>
      </c>
      <c r="BQ490" t="n">
        <v>2.349043661712904</v>
      </c>
      <c r="BR490" t="n">
        <v>334.4772058609608</v>
      </c>
      <c r="BS490" t="n">
        <v>4059.035530721535</v>
      </c>
      <c r="BT490" t="n">
        <v>3554.184746696692</v>
      </c>
      <c r="BU490" t="n">
        <v>5947.433907744467</v>
      </c>
      <c r="BV490" t="n">
        <v>19938.68976413</v>
      </c>
      <c r="BW490" t="n">
        <v>1412.12</v>
      </c>
      <c r="BX490" t="n">
        <v>16.985</v>
      </c>
      <c r="BY490" t="inlineStr">
        <is>
          <t>2023-03-10 08:07:00</t>
        </is>
      </c>
      <c r="BZ490" t="inlineStr">
        <is>
          <t>2023-03-10 08:07:00</t>
        </is>
      </c>
      <c r="CA490" t="inlineStr">
        <is>
          <t>2023-03-10 08:07:00</t>
        </is>
      </c>
    </row>
    <row r="491">
      <c r="A491" t="n">
        <v>488</v>
      </c>
      <c r="B491" t="n">
        <v>208</v>
      </c>
      <c r="C491" t="n">
        <v>77</v>
      </c>
      <c r="D491" t="n">
        <v>1108.545780713564</v>
      </c>
      <c r="E491" t="n">
        <v>10.11130573081728</v>
      </c>
      <c r="F491" t="n">
        <v>147.8220776260452</v>
      </c>
      <c r="G491" t="n">
        <v>6954.786478044597</v>
      </c>
      <c r="H491" t="n">
        <v>250576.7929012414</v>
      </c>
      <c r="I491" t="n">
        <v>204647.637773835</v>
      </c>
      <c r="J491" t="n">
        <v>-1749.153021880262</v>
      </c>
      <c r="K491" t="n">
        <v>357.351781895044</v>
      </c>
      <c r="L491" t="n">
        <v>-277.9774534268679</v>
      </c>
      <c r="M491" t="n">
        <v>0.4367962191177686</v>
      </c>
      <c r="N491" t="n">
        <v>5.274223182422419</v>
      </c>
      <c r="O491" t="n">
        <v>3891.906398554509</v>
      </c>
      <c r="P491" t="n">
        <v>0.3301388644747995</v>
      </c>
      <c r="Q491" t="n">
        <v>10.01156068813222</v>
      </c>
      <c r="R491" t="n">
        <v>884.7462207793191</v>
      </c>
      <c r="S491" t="n">
        <v>78.49854744445025</v>
      </c>
      <c r="T491" t="n">
        <v>1028.841242664484</v>
      </c>
      <c r="U491" t="n">
        <v>35614.70634105351</v>
      </c>
      <c r="V491" t="n">
        <v>307</v>
      </c>
      <c r="W491" t="n">
        <v>736</v>
      </c>
      <c r="X491" t="n">
        <v>203</v>
      </c>
      <c r="Y491" t="n">
        <v>0</v>
      </c>
      <c r="Z491" t="n">
        <v>0.5785869007019359</v>
      </c>
      <c r="AA491" t="n">
        <v>5.148824939389712</v>
      </c>
      <c r="AB491" t="n">
        <v>590.1988130296704</v>
      </c>
      <c r="AC491" t="n">
        <v>4494.529738520838</v>
      </c>
      <c r="AD491" t="n">
        <v>4948.361675126498</v>
      </c>
      <c r="AE491" t="n">
        <v>1.293648048913949</v>
      </c>
      <c r="AF491" t="n">
        <v>18.08926411164467</v>
      </c>
      <c r="AG491" t="n">
        <v>592.2361297961426</v>
      </c>
      <c r="AH491" t="n">
        <v>31051.00394880859</v>
      </c>
      <c r="AI491" t="n">
        <v>20853.30036804952</v>
      </c>
      <c r="AJ491" t="n">
        <v>-27.38608194308141</v>
      </c>
      <c r="AK491" t="n">
        <v>5.945605987710176</v>
      </c>
      <c r="AL491" t="n">
        <v>-380.3911533945493</v>
      </c>
      <c r="AM491" t="n">
        <v>0.1066573546429717</v>
      </c>
      <c r="AN491" t="n">
        <v>-4.737337505709764</v>
      </c>
      <c r="AO491" t="n">
        <v>3007.160177775191</v>
      </c>
      <c r="AP491" t="n">
        <v>983663.4794095486</v>
      </c>
      <c r="AQ491" t="n">
        <v>0.2049285749898742</v>
      </c>
      <c r="AR491" t="n">
        <v>0.2122027946665214</v>
      </c>
      <c r="AS491" t="n">
        <v>0.1200888828367341</v>
      </c>
      <c r="AT491" t="n">
        <v>0.2547391538202894</v>
      </c>
      <c r="AU491" t="n">
        <v>0.2080405936865808</v>
      </c>
      <c r="AV491" t="n">
        <v>7.235230567796741</v>
      </c>
      <c r="AW491" t="n">
        <v>149.4365079732918</v>
      </c>
      <c r="AX491" t="n">
        <v>12099.62231167321</v>
      </c>
      <c r="AY491" t="n">
        <v>153090.9974766586</v>
      </c>
      <c r="AZ491" t="n">
        <v>181075.5674459999</v>
      </c>
      <c r="BA491" t="n">
        <v>783.4969520005834</v>
      </c>
      <c r="BB491" t="n">
        <v>34949.76004333142</v>
      </c>
      <c r="BC491" t="n">
        <v>35733.25699533201</v>
      </c>
      <c r="BD491" t="n">
        <v>0.4367962191177686</v>
      </c>
      <c r="BE491" t="n">
        <v>0.3301388644747995</v>
      </c>
      <c r="BF491" t="n">
        <v>5.274223182422419</v>
      </c>
      <c r="BG491" t="n">
        <v>10.01156068813222</v>
      </c>
      <c r="BH491" t="n">
        <v>3891.906398554509</v>
      </c>
      <c r="BI491" t="n">
        <v>884.7462207793191</v>
      </c>
      <c r="BJ491" t="n">
        <v>9640.060082215676</v>
      </c>
      <c r="BK491" t="n">
        <v>6767.628764089924</v>
      </c>
      <c r="BL491" t="n">
        <v>8425.136399390138</v>
      </c>
      <c r="BM491" t="n">
        <v>14188.81456980433</v>
      </c>
      <c r="BN491" t="n">
        <v>65995.39558965646</v>
      </c>
      <c r="BO491" t="n">
        <v>15251.61530602216</v>
      </c>
      <c r="BP491" t="n">
        <v>0.1877299856594191</v>
      </c>
      <c r="BQ491" t="n">
        <v>2.325269975174717</v>
      </c>
      <c r="BR491" t="n">
        <v>334.4772058609608</v>
      </c>
      <c r="BS491" t="n">
        <v>4059.035530721535</v>
      </c>
      <c r="BT491" t="n">
        <v>3520.613448462389</v>
      </c>
      <c r="BU491" t="n">
        <v>5947.433907744467</v>
      </c>
      <c r="BV491" t="n">
        <v>19935.30519559</v>
      </c>
      <c r="BW491" t="n">
        <v>1411.5050662</v>
      </c>
      <c r="BX491" t="n">
        <v>16.97999999</v>
      </c>
      <c r="BY491" t="inlineStr">
        <is>
          <t>2023-03-10 08:08:00</t>
        </is>
      </c>
      <c r="BZ491" t="inlineStr">
        <is>
          <t>2023-03-10 08:08:00</t>
        </is>
      </c>
      <c r="CA491" t="inlineStr">
        <is>
          <t>2023-03-10 08:08:00</t>
        </is>
      </c>
    </row>
    <row r="492">
      <c r="A492" t="n">
        <v>489</v>
      </c>
      <c r="B492" t="n">
        <v>208</v>
      </c>
      <c r="C492" t="n">
        <v>77</v>
      </c>
      <c r="D492" t="n">
        <v>1108.655326637913</v>
      </c>
      <c r="E492" t="n">
        <v>10.11234218087369</v>
      </c>
      <c r="F492" t="n">
        <v>147.8227206758532</v>
      </c>
      <c r="G492" t="n">
        <v>6954.786478044597</v>
      </c>
      <c r="H492" t="n">
        <v>250652.4152685527</v>
      </c>
      <c r="I492" t="n">
        <v>204647.637773835</v>
      </c>
      <c r="J492" t="n">
        <v>-1749.153021880262</v>
      </c>
      <c r="K492" t="n">
        <v>357.351781895044</v>
      </c>
      <c r="L492" t="n">
        <v>-277.9774534268679</v>
      </c>
      <c r="M492" t="n">
        <v>0.4367962191177686</v>
      </c>
      <c r="N492" t="n">
        <v>5.274223182422419</v>
      </c>
      <c r="O492" t="n">
        <v>3891.906398554509</v>
      </c>
      <c r="P492" t="n">
        <v>0.3301388644747995</v>
      </c>
      <c r="Q492" t="n">
        <v>10.01156068813222</v>
      </c>
      <c r="R492" t="n">
        <v>884.7462207793191</v>
      </c>
      <c r="S492" t="n">
        <v>78.49854744445025</v>
      </c>
      <c r="T492" t="n">
        <v>1028.841242664484</v>
      </c>
      <c r="U492" t="n">
        <v>35614.70634105351</v>
      </c>
      <c r="V492" t="n">
        <v>307</v>
      </c>
      <c r="W492" t="n">
        <v>736</v>
      </c>
      <c r="X492" t="n">
        <v>203</v>
      </c>
      <c r="Y492" t="n">
        <v>0</v>
      </c>
      <c r="Z492" t="n">
        <v>0.5785883263199335</v>
      </c>
      <c r="AA492" t="n">
        <v>5.148825727001876</v>
      </c>
      <c r="AB492" t="n">
        <v>590.1988130296704</v>
      </c>
      <c r="AC492" t="n">
        <v>4495.715104363486</v>
      </c>
      <c r="AD492" t="n">
        <v>4948.361675126498</v>
      </c>
      <c r="AE492" t="n">
        <v>1.293649474531947</v>
      </c>
      <c r="AF492" t="n">
        <v>18.08926489925684</v>
      </c>
      <c r="AG492" t="n">
        <v>592.2361297961426</v>
      </c>
      <c r="AH492" t="n">
        <v>31052.18931465123</v>
      </c>
      <c r="AI492" t="n">
        <v>20853.30036804952</v>
      </c>
      <c r="AJ492" t="n">
        <v>-27.57215837199392</v>
      </c>
      <c r="AK492" t="n">
        <v>6.92036298471795</v>
      </c>
      <c r="AL492" t="n">
        <v>-424.8971340494898</v>
      </c>
      <c r="AM492" t="n">
        <v>0.1066573546429717</v>
      </c>
      <c r="AN492" t="n">
        <v>-4.737337505709764</v>
      </c>
      <c r="AO492" t="n">
        <v>3007.160177775191</v>
      </c>
      <c r="AP492" t="n">
        <v>983532.9612688714</v>
      </c>
      <c r="AQ492" t="n">
        <v>0.2049468331083784</v>
      </c>
      <c r="AR492" t="n">
        <v>0.2121450115878045</v>
      </c>
      <c r="AS492" t="n">
        <v>0.1200694628223712</v>
      </c>
      <c r="AT492" t="n">
        <v>0.2547729380567632</v>
      </c>
      <c r="AU492" t="n">
        <v>0.2080657544246828</v>
      </c>
      <c r="AV492" t="n">
        <v>7.236591187493563</v>
      </c>
      <c r="AW492" t="n">
        <v>149.4448188177745</v>
      </c>
      <c r="AX492" t="n">
        <v>12100.16124358873</v>
      </c>
      <c r="AY492" t="n">
        <v>153168.3430728937</v>
      </c>
      <c r="AZ492" t="n">
        <v>181078.1014770448</v>
      </c>
      <c r="BA492" t="n">
        <v>783.4969520005834</v>
      </c>
      <c r="BB492" t="n">
        <v>34949.76004333142</v>
      </c>
      <c r="BC492" t="n">
        <v>35733.25699533201</v>
      </c>
      <c r="BD492" t="n">
        <v>0.4367962191177686</v>
      </c>
      <c r="BE492" t="n">
        <v>0.3301388644747995</v>
      </c>
      <c r="BF492" t="n">
        <v>5.274223182422419</v>
      </c>
      <c r="BG492" t="n">
        <v>10.01156068813222</v>
      </c>
      <c r="BH492" t="n">
        <v>3891.906398554509</v>
      </c>
      <c r="BI492" t="n">
        <v>884.7462207793191</v>
      </c>
      <c r="BJ492" t="n">
        <v>9640.060082215676</v>
      </c>
      <c r="BK492" t="n">
        <v>6767.628764089924</v>
      </c>
      <c r="BL492" t="n">
        <v>8425.136399390138</v>
      </c>
      <c r="BM492" t="n">
        <v>14188.81456980433</v>
      </c>
      <c r="BN492" t="n">
        <v>65995.39558965646</v>
      </c>
      <c r="BO492" t="n">
        <v>15251.61530602216</v>
      </c>
      <c r="BP492" t="n">
        <v>0.1877299856594191</v>
      </c>
      <c r="BQ492" t="n">
        <v>2.325269975174717</v>
      </c>
      <c r="BR492" t="n">
        <v>334.4772058609608</v>
      </c>
      <c r="BS492" t="n">
        <v>4059.035530721535</v>
      </c>
      <c r="BT492" t="n">
        <v>3520.613448462389</v>
      </c>
      <c r="BU492" t="n">
        <v>5947.433907744467</v>
      </c>
      <c r="BV492" t="n">
        <v>19939.6144081</v>
      </c>
      <c r="BW492" t="n">
        <v>1412.12117387</v>
      </c>
      <c r="BX492" t="n">
        <v>17.0047</v>
      </c>
      <c r="BY492" t="inlineStr">
        <is>
          <t>2023-03-10 08:09:00</t>
        </is>
      </c>
      <c r="BZ492" t="inlineStr">
        <is>
          <t>2023-03-10 08:09:00</t>
        </is>
      </c>
      <c r="CA492" t="inlineStr">
        <is>
          <t>2023-03-10 08:09:00</t>
        </is>
      </c>
    </row>
    <row r="493">
      <c r="A493" t="n">
        <v>490</v>
      </c>
      <c r="B493" t="n">
        <v>208</v>
      </c>
      <c r="C493" t="n">
        <v>77</v>
      </c>
      <c r="D493" t="n">
        <v>1108.749595872208</v>
      </c>
      <c r="E493" t="n">
        <v>10.11317966818971</v>
      </c>
      <c r="F493" t="n">
        <v>147.8232782265692</v>
      </c>
      <c r="G493" t="n">
        <v>6954.786478044597</v>
      </c>
      <c r="H493" t="n">
        <v>250718.5917948458</v>
      </c>
      <c r="I493" t="n">
        <v>204647.637773835</v>
      </c>
      <c r="J493" t="n">
        <v>-1749.153021880262</v>
      </c>
      <c r="K493" t="n">
        <v>357.351781895044</v>
      </c>
      <c r="L493" t="n">
        <v>-277.9774534268679</v>
      </c>
      <c r="M493" t="n">
        <v>0.4367962191177686</v>
      </c>
      <c r="N493" t="n">
        <v>5.274223182422419</v>
      </c>
      <c r="O493" t="n">
        <v>3891.906398554509</v>
      </c>
      <c r="P493" t="n">
        <v>0.6320178075531454</v>
      </c>
      <c r="Q493" t="n">
        <v>10.01156068813222</v>
      </c>
      <c r="R493" t="n">
        <v>884.7462207793191</v>
      </c>
      <c r="S493" t="n">
        <v>78.8004263875286</v>
      </c>
      <c r="T493" t="n">
        <v>1028.841242664484</v>
      </c>
      <c r="U493" t="n">
        <v>35614.70634105351</v>
      </c>
      <c r="V493" t="n">
        <v>307</v>
      </c>
      <c r="W493" t="n">
        <v>736.6666666666666</v>
      </c>
      <c r="X493" t="n">
        <v>203</v>
      </c>
      <c r="Y493" t="n">
        <v>0</v>
      </c>
      <c r="Z493" t="n">
        <v>0.5785894748118622</v>
      </c>
      <c r="AA493" t="n">
        <v>5.148826410282339</v>
      </c>
      <c r="AB493" t="n">
        <v>590.1988130296704</v>
      </c>
      <c r="AC493" t="n">
        <v>4496.753393764716</v>
      </c>
      <c r="AD493" t="n">
        <v>4948.36170597215</v>
      </c>
      <c r="AE493" t="n">
        <v>1.293650623023876</v>
      </c>
      <c r="AF493" t="n">
        <v>18.0892655825373</v>
      </c>
      <c r="AG493" t="n">
        <v>592.2361297961426</v>
      </c>
      <c r="AH493" t="n">
        <v>31053.22760405246</v>
      </c>
      <c r="AI493" t="n">
        <v>20853.30037925064</v>
      </c>
      <c r="AJ493" t="n">
        <v>-27.4226810506255</v>
      </c>
      <c r="AK493" t="n">
        <v>6.310448830113462</v>
      </c>
      <c r="AL493" t="n">
        <v>-452.978286481703</v>
      </c>
      <c r="AM493" t="n">
        <v>-0.1952215884353742</v>
      </c>
      <c r="AN493" t="n">
        <v>-4.737337505709764</v>
      </c>
      <c r="AO493" t="n">
        <v>3007.160177775191</v>
      </c>
      <c r="AP493" t="n">
        <v>983948.0791296304</v>
      </c>
      <c r="AQ493" t="n">
        <v>0.204925654235483</v>
      </c>
      <c r="AR493" t="n">
        <v>0.2121489926888123</v>
      </c>
      <c r="AS493" t="n">
        <v>0.1201933924479203</v>
      </c>
      <c r="AT493" t="n">
        <v>0.2547504242615508</v>
      </c>
      <c r="AU493" t="n">
        <v>0.2079815363662337</v>
      </c>
      <c r="AV493" t="n">
        <v>7.23664964099768</v>
      </c>
      <c r="AW493" t="n">
        <v>149.4213121699662</v>
      </c>
      <c r="AX493" t="n">
        <v>12096.9391255678</v>
      </c>
      <c r="AY493" t="n">
        <v>153220.3424786499</v>
      </c>
      <c r="AZ493" t="n">
        <v>181055.8985419883</v>
      </c>
      <c r="BA493" t="n">
        <v>783.4969520005834</v>
      </c>
      <c r="BB493" t="n">
        <v>40967.82472354305</v>
      </c>
      <c r="BC493" t="n">
        <v>41751.32167554364</v>
      </c>
      <c r="BD493" t="n">
        <v>0.4367962191177686</v>
      </c>
      <c r="BE493" t="n">
        <v>0.6320178075531454</v>
      </c>
      <c r="BF493" t="n">
        <v>5.274223182422419</v>
      </c>
      <c r="BG493" t="n">
        <v>10.01156068813222</v>
      </c>
      <c r="BH493" t="n">
        <v>3891.906398554509</v>
      </c>
      <c r="BI493" t="n">
        <v>884.7462207793191</v>
      </c>
      <c r="BJ493" t="n">
        <v>9640.060082215676</v>
      </c>
      <c r="BK493" t="n">
        <v>12785.69344430156</v>
      </c>
      <c r="BL493" t="n">
        <v>8425.136399390138</v>
      </c>
      <c r="BM493" t="n">
        <v>14188.81456980433</v>
      </c>
      <c r="BN493" t="n">
        <v>65995.39558965646</v>
      </c>
      <c r="BO493" t="n">
        <v>15251.61530602216</v>
      </c>
      <c r="BP493" t="n">
        <v>0.1877299856594191</v>
      </c>
      <c r="BQ493" t="n">
        <v>2.325269975174717</v>
      </c>
      <c r="BR493" t="n">
        <v>334.4772058609608</v>
      </c>
      <c r="BS493" t="n">
        <v>4059.035530721535</v>
      </c>
      <c r="BT493" t="n">
        <v>3520.613448462389</v>
      </c>
      <c r="BU493" t="n">
        <v>5947.433907744467</v>
      </c>
      <c r="BV493" t="n">
        <v>19935.35759349</v>
      </c>
      <c r="BW493" t="n">
        <v>1411.62000075</v>
      </c>
      <c r="BX493" t="n">
        <v>17.00635714</v>
      </c>
      <c r="BY493" t="inlineStr">
        <is>
          <t>2023-03-10 08:10:00</t>
        </is>
      </c>
      <c r="BZ493" t="inlineStr">
        <is>
          <t>2023-03-10 08:10:00</t>
        </is>
      </c>
      <c r="CA493" t="inlineStr">
        <is>
          <t>2023-03-10 08:10:00</t>
        </is>
      </c>
    </row>
    <row r="494">
      <c r="A494" t="n">
        <v>491</v>
      </c>
      <c r="B494" t="n">
        <v>208</v>
      </c>
      <c r="C494" t="n">
        <v>77</v>
      </c>
      <c r="D494" t="n">
        <v>1108.831407826219</v>
      </c>
      <c r="E494" t="n">
        <v>10.11382809741942</v>
      </c>
      <c r="F494" t="n">
        <v>147.819614533603</v>
      </c>
      <c r="G494" t="n">
        <v>6941.273849917464</v>
      </c>
      <c r="H494" t="n">
        <v>250777.8498633512</v>
      </c>
      <c r="I494" t="n">
        <v>204647.637773835</v>
      </c>
      <c r="J494" t="n">
        <v>-1504.979814779548</v>
      </c>
      <c r="K494" t="n">
        <v>366.8753743549437</v>
      </c>
      <c r="L494" t="n">
        <v>-277.9774534268679</v>
      </c>
      <c r="M494" t="n">
        <v>0.4367962191177686</v>
      </c>
      <c r="N494" t="n">
        <v>4.310924428863038</v>
      </c>
      <c r="O494" t="n">
        <v>2767.958494679268</v>
      </c>
      <c r="P494" t="n">
        <v>0.7829572790923183</v>
      </c>
      <c r="Q494" t="n">
        <v>12.0651215865517</v>
      </c>
      <c r="R494" t="n">
        <v>884.7462207793191</v>
      </c>
      <c r="S494" t="n">
        <v>78.95136585906778</v>
      </c>
      <c r="T494" t="n">
        <v>1031.858102316463</v>
      </c>
      <c r="U494" t="n">
        <v>36738.65424492876</v>
      </c>
      <c r="V494" t="n">
        <v>308.3333333333333</v>
      </c>
      <c r="W494" t="n">
        <v>737.6666666666666</v>
      </c>
      <c r="X494" t="n">
        <v>203</v>
      </c>
      <c r="Y494" t="n">
        <v>0</v>
      </c>
      <c r="Z494" t="n">
        <v>0.578590361348418</v>
      </c>
      <c r="AA494" t="n">
        <v>5.158594010693436</v>
      </c>
      <c r="AB494" t="n">
        <v>605.3693078269072</v>
      </c>
      <c r="AC494" t="n">
        <v>4497.681549634101</v>
      </c>
      <c r="AD494" t="n">
        <v>4948.361721394976</v>
      </c>
      <c r="AE494" t="n">
        <v>1.293651509560432</v>
      </c>
      <c r="AF494" t="n">
        <v>18.09281271349619</v>
      </c>
      <c r="AG494" t="n">
        <v>597.7449843647679</v>
      </c>
      <c r="AH494" t="n">
        <v>31054.1555286135</v>
      </c>
      <c r="AI494" t="n">
        <v>20853.30038485119</v>
      </c>
      <c r="AJ494" t="n">
        <v>-26.98116407755007</v>
      </c>
      <c r="AK494" t="n">
        <v>10.40410269216926</v>
      </c>
      <c r="AL494" t="n">
        <v>-219.1837617510933</v>
      </c>
      <c r="AM494" t="n">
        <v>-0.346161059974547</v>
      </c>
      <c r="AN494" t="n">
        <v>-7.754197157688626</v>
      </c>
      <c r="AO494" t="n">
        <v>1883.212273899949</v>
      </c>
      <c r="AP494" t="n">
        <v>983920.7684918237</v>
      </c>
      <c r="AQ494" t="n">
        <v>0.2049045609654186</v>
      </c>
      <c r="AR494" t="n">
        <v>0.2120803857417419</v>
      </c>
      <c r="AS494" t="n">
        <v>0.1202084420469797</v>
      </c>
      <c r="AT494" t="n">
        <v>0.2548248678125229</v>
      </c>
      <c r="AU494" t="n">
        <v>0.207981743433337</v>
      </c>
      <c r="AV494" t="n">
        <v>7.237386025845214</v>
      </c>
      <c r="AW494" t="n">
        <v>149.4227063217954</v>
      </c>
      <c r="AX494" t="n">
        <v>12096.54753350586</v>
      </c>
      <c r="AY494" t="n">
        <v>153276.7239859861</v>
      </c>
      <c r="AZ494" t="n">
        <v>181051.8077663516</v>
      </c>
      <c r="BA494" t="n">
        <v>3681.800393789409</v>
      </c>
      <c r="BB494" t="n">
        <v>43976.85706364888</v>
      </c>
      <c r="BC494" t="n">
        <v>47658.65745743829</v>
      </c>
      <c r="BD494" t="n">
        <v>0.4367962191177686</v>
      </c>
      <c r="BE494" t="n">
        <v>0.7829572790923183</v>
      </c>
      <c r="BF494" t="n">
        <v>4.310924428863038</v>
      </c>
      <c r="BG494" t="n">
        <v>12.0651215865517</v>
      </c>
      <c r="BH494" t="n">
        <v>2767.958494679268</v>
      </c>
      <c r="BI494" t="n">
        <v>884.7462207793191</v>
      </c>
      <c r="BJ494" t="n">
        <v>9640.060082215676</v>
      </c>
      <c r="BK494" t="n">
        <v>15794.72578440738</v>
      </c>
      <c r="BL494" t="n">
        <v>7065.579887060337</v>
      </c>
      <c r="BM494" t="n">
        <v>17087.11801159316</v>
      </c>
      <c r="BN494" t="n">
        <v>46879.45669292332</v>
      </c>
      <c r="BO494" t="n">
        <v>15251.61530602216</v>
      </c>
      <c r="BP494" t="n">
        <v>0.1877299856594191</v>
      </c>
      <c r="BQ494" t="n">
        <v>2.302205608179906</v>
      </c>
      <c r="BR494" t="n">
        <v>293.7973252406571</v>
      </c>
      <c r="BS494" t="n">
        <v>4059.035530721535</v>
      </c>
      <c r="BT494" t="n">
        <v>3488.061438782427</v>
      </c>
      <c r="BU494" t="n">
        <v>5255.556544404998</v>
      </c>
      <c r="BV494" t="n">
        <v>19936.61499999</v>
      </c>
      <c r="BW494" t="n">
        <v>1411.355</v>
      </c>
      <c r="BX494" t="n">
        <v>17.00785137</v>
      </c>
      <c r="BY494" t="inlineStr">
        <is>
          <t>2023-03-10 08:11:00</t>
        </is>
      </c>
      <c r="BZ494" t="inlineStr">
        <is>
          <t>2023-03-10 08:11:00</t>
        </is>
      </c>
      <c r="CA494" t="inlineStr">
        <is>
          <t>2023-03-10 08:11:00</t>
        </is>
      </c>
    </row>
    <row r="495">
      <c r="A495" t="n">
        <v>492</v>
      </c>
      <c r="B495" t="n">
        <v>208</v>
      </c>
      <c r="C495" t="n">
        <v>77</v>
      </c>
      <c r="D495" t="n">
        <v>1109.040102440809</v>
      </c>
      <c r="E495" t="n">
        <v>10.11437217906241</v>
      </c>
      <c r="F495" t="n">
        <v>148.4346119095132</v>
      </c>
      <c r="G495" t="n">
        <v>6940.718616383184</v>
      </c>
      <c r="H495" t="n">
        <v>250839.9888998888</v>
      </c>
      <c r="I495" t="n">
        <v>203784.702356196</v>
      </c>
      <c r="J495" t="n">
        <v>-1382.893211229192</v>
      </c>
      <c r="K495" t="n">
        <v>371.6371705848935</v>
      </c>
      <c r="L495" t="n">
        <v>-277.9774534268679</v>
      </c>
      <c r="M495" t="n">
        <v>0.4367962191177686</v>
      </c>
      <c r="N495" t="n">
        <v>3.829275052083347</v>
      </c>
      <c r="O495" t="n">
        <v>2205.984542741648</v>
      </c>
      <c r="P495" t="n">
        <v>0.7829572790923183</v>
      </c>
      <c r="Q495" t="n">
        <v>13.09190203576144</v>
      </c>
      <c r="R495" t="n">
        <v>884.7462207793191</v>
      </c>
      <c r="S495" t="n">
        <v>78.95136585906778</v>
      </c>
      <c r="T495" t="n">
        <v>1033.978382429986</v>
      </c>
      <c r="U495" t="n">
        <v>37300.62819686638</v>
      </c>
      <c r="V495" t="n">
        <v>309</v>
      </c>
      <c r="W495" t="n">
        <v>738</v>
      </c>
      <c r="X495" t="n">
        <v>203.6666666666667</v>
      </c>
      <c r="Y495" t="n">
        <v>0</v>
      </c>
      <c r="Z495" t="n">
        <v>0.5785911117422911</v>
      </c>
      <c r="AA495" t="n">
        <v>5.163880065561139</v>
      </c>
      <c r="AB495" t="n">
        <v>613.1405197686385</v>
      </c>
      <c r="AC495" t="n">
        <v>4498.651467453596</v>
      </c>
      <c r="AD495" t="n">
        <v>4948.362459464425</v>
      </c>
      <c r="AE495" t="n">
        <v>1.293652259954305</v>
      </c>
      <c r="AF495" t="n">
        <v>18.09473588626105</v>
      </c>
      <c r="AG495" t="n">
        <v>600.6853761921935</v>
      </c>
      <c r="AH495" t="n">
        <v>31055.12533077882</v>
      </c>
      <c r="AI495" t="n">
        <v>20853.30065285723</v>
      </c>
      <c r="AJ495" t="n">
        <v>-30.06232413274602</v>
      </c>
      <c r="AK495" t="n">
        <v>6.424545950885513</v>
      </c>
      <c r="AL495" t="n">
        <v>-90.21981522086737</v>
      </c>
      <c r="AM495" t="n">
        <v>-0.346161059974547</v>
      </c>
      <c r="AN495" t="n">
        <v>-9.262626983678057</v>
      </c>
      <c r="AO495" t="n">
        <v>1321.238321962329</v>
      </c>
      <c r="AP495" t="n">
        <v>983619.4166225386</v>
      </c>
      <c r="AQ495" t="n">
        <v>0.2049934085753305</v>
      </c>
      <c r="AR495" t="n">
        <v>0.2120974393635865</v>
      </c>
      <c r="AS495" t="n">
        <v>0.1199053633746246</v>
      </c>
      <c r="AT495" t="n">
        <v>0.2549573625062697</v>
      </c>
      <c r="AU495" t="n">
        <v>0.2080464261801886</v>
      </c>
      <c r="AV495" t="n">
        <v>7.234644020005281</v>
      </c>
      <c r="AW495" t="n">
        <v>149.3621806511198</v>
      </c>
      <c r="AX495" t="n">
        <v>12106.24016608381</v>
      </c>
      <c r="AY495" t="n">
        <v>153269.642639417</v>
      </c>
      <c r="AZ495" t="n">
        <v>180968.2254030043</v>
      </c>
      <c r="BA495" t="n">
        <v>5130.952114683821</v>
      </c>
      <c r="BB495" t="n">
        <v>43976.85706364888</v>
      </c>
      <c r="BC495" t="n">
        <v>49107.8091783327</v>
      </c>
      <c r="BD495" t="n">
        <v>0.4367962191177686</v>
      </c>
      <c r="BE495" t="n">
        <v>0.7829572790923183</v>
      </c>
      <c r="BF495" t="n">
        <v>3.829275052083347</v>
      </c>
      <c r="BG495" t="n">
        <v>13.09190203576144</v>
      </c>
      <c r="BH495" t="n">
        <v>2205.984542741648</v>
      </c>
      <c r="BI495" t="n">
        <v>884.7462207793191</v>
      </c>
      <c r="BJ495" t="n">
        <v>9640.060082215676</v>
      </c>
      <c r="BK495" t="n">
        <v>15794.72578440738</v>
      </c>
      <c r="BL495" t="n">
        <v>6385.801630895436</v>
      </c>
      <c r="BM495" t="n">
        <v>18536.26973248757</v>
      </c>
      <c r="BN495" t="n">
        <v>37321.48724455675</v>
      </c>
      <c r="BO495" t="n">
        <v>15251.61530602216</v>
      </c>
      <c r="BP495" t="n">
        <v>0.1877299856594191</v>
      </c>
      <c r="BQ495" t="n">
        <v>2.2906734246825</v>
      </c>
      <c r="BR495" t="n">
        <v>273.4573849305053</v>
      </c>
      <c r="BS495" t="n">
        <v>4059.035530721535</v>
      </c>
      <c r="BT495" t="n">
        <v>3471.785433942446</v>
      </c>
      <c r="BU495" t="n">
        <v>4909.617862735265</v>
      </c>
      <c r="BV495" t="n">
        <v>19922.63488141</v>
      </c>
      <c r="BW495" t="n">
        <v>1410.315</v>
      </c>
      <c r="BX495" t="n">
        <v>16.995095</v>
      </c>
      <c r="BY495" t="inlineStr">
        <is>
          <t>2023-03-10 08:12:00</t>
        </is>
      </c>
      <c r="BZ495" t="inlineStr">
        <is>
          <t>2023-03-10 08:12:00</t>
        </is>
      </c>
      <c r="CA495" t="inlineStr">
        <is>
          <t>2023-03-10 08:12:00</t>
        </is>
      </c>
    </row>
    <row r="496">
      <c r="A496" t="n">
        <v>493</v>
      </c>
      <c r="B496" t="n">
        <v>208</v>
      </c>
      <c r="C496" t="n">
        <v>77</v>
      </c>
      <c r="D496" t="n">
        <v>1109.178978598317</v>
      </c>
      <c r="E496" t="n">
        <v>10.11480002042557</v>
      </c>
      <c r="F496" t="n">
        <v>148.7410372929226</v>
      </c>
      <c r="G496" t="n">
        <v>6944.180496784804</v>
      </c>
      <c r="H496" t="n">
        <v>250895.3496181767</v>
      </c>
      <c r="I496" t="n">
        <v>203353.2346473765</v>
      </c>
      <c r="J496" t="n">
        <v>-1382.893211229192</v>
      </c>
      <c r="K496" t="n">
        <v>371.6371705848935</v>
      </c>
      <c r="L496" t="n">
        <v>-277.9774534268679</v>
      </c>
      <c r="M496" t="n">
        <v>0.4367962191177686</v>
      </c>
      <c r="N496" t="n">
        <v>3.829275052083347</v>
      </c>
      <c r="O496" t="n">
        <v>2205.984542741648</v>
      </c>
      <c r="P496" t="n">
        <v>0.7829572790923183</v>
      </c>
      <c r="Q496" t="n">
        <v>13.09190203576144</v>
      </c>
      <c r="R496" t="n">
        <v>884.7462207793191</v>
      </c>
      <c r="S496" t="n">
        <v>78.95136585906778</v>
      </c>
      <c r="T496" t="n">
        <v>1034.284307573752</v>
      </c>
      <c r="U496" t="n">
        <v>37300.62819686638</v>
      </c>
      <c r="V496" t="n">
        <v>309</v>
      </c>
      <c r="W496" t="n">
        <v>738</v>
      </c>
      <c r="X496" t="n">
        <v>204</v>
      </c>
      <c r="Y496" t="n">
        <v>0</v>
      </c>
      <c r="Z496" t="n">
        <v>0.5785916953277563</v>
      </c>
      <c r="AA496" t="n">
        <v>5.164078841839623</v>
      </c>
      <c r="AB496" t="n">
        <v>613.2443523609466</v>
      </c>
      <c r="AC496" t="n">
        <v>4499.512142187261</v>
      </c>
      <c r="AD496" t="n">
        <v>4948.36282849915</v>
      </c>
      <c r="AE496" t="n">
        <v>1.29365284353977</v>
      </c>
      <c r="AF496" t="n">
        <v>18.09480833885117</v>
      </c>
      <c r="AG496" t="n">
        <v>600.7892087845015</v>
      </c>
      <c r="AH496" t="n">
        <v>31055.98600551248</v>
      </c>
      <c r="AI496" t="n">
        <v>20853.30078686025</v>
      </c>
      <c r="AJ496" t="n">
        <v>-31.6754209873271</v>
      </c>
      <c r="AK496" t="n">
        <v>2.534251880367369</v>
      </c>
      <c r="AL496" t="n">
        <v>-88.92219623597396</v>
      </c>
      <c r="AM496" t="n">
        <v>-0.346161059974547</v>
      </c>
      <c r="AN496" t="n">
        <v>-9.262626983678057</v>
      </c>
      <c r="AO496" t="n">
        <v>1321.238321962329</v>
      </c>
      <c r="AP496" t="n">
        <v>983424.7886195077</v>
      </c>
      <c r="AQ496" t="n">
        <v>0.2049012250962437</v>
      </c>
      <c r="AR496" t="n">
        <v>0.2133068971552757</v>
      </c>
      <c r="AS496" t="n">
        <v>0.1199463076574323</v>
      </c>
      <c r="AT496" t="n">
        <v>0.2550731733900882</v>
      </c>
      <c r="AU496" t="n">
        <v>0.20677239670096</v>
      </c>
      <c r="AV496" t="n">
        <v>7.235054200359439</v>
      </c>
      <c r="AW496" t="n">
        <v>149.3588092064648</v>
      </c>
      <c r="AX496" t="n">
        <v>12113.47407417518</v>
      </c>
      <c r="AY496" t="n">
        <v>153313.1569871618</v>
      </c>
      <c r="AZ496" t="n">
        <v>180950.9563444112</v>
      </c>
      <c r="BA496" t="n">
        <v>5130.952114683821</v>
      </c>
      <c r="BB496" t="n">
        <v>43976.85706364888</v>
      </c>
      <c r="BC496" t="n">
        <v>49107.8091783327</v>
      </c>
      <c r="BD496" t="n">
        <v>0.4367962191177686</v>
      </c>
      <c r="BE496" t="n">
        <v>0.7829572790923183</v>
      </c>
      <c r="BF496" t="n">
        <v>3.829275052083347</v>
      </c>
      <c r="BG496" t="n">
        <v>13.09190203576144</v>
      </c>
      <c r="BH496" t="n">
        <v>2205.984542741648</v>
      </c>
      <c r="BI496" t="n">
        <v>884.7462207793191</v>
      </c>
      <c r="BJ496" t="n">
        <v>9640.060082215676</v>
      </c>
      <c r="BK496" t="n">
        <v>15794.72578440738</v>
      </c>
      <c r="BL496" t="n">
        <v>6385.801630895436</v>
      </c>
      <c r="BM496" t="n">
        <v>18536.26973248757</v>
      </c>
      <c r="BN496" t="n">
        <v>37321.48724455675</v>
      </c>
      <c r="BO496" t="n">
        <v>15251.61530602216</v>
      </c>
      <c r="BP496" t="n">
        <v>0.1877299856594191</v>
      </c>
      <c r="BQ496" t="n">
        <v>2.2906734246825</v>
      </c>
      <c r="BR496" t="n">
        <v>273.4573849305053</v>
      </c>
      <c r="BS496" t="n">
        <v>4059.035530721535</v>
      </c>
      <c r="BT496" t="n">
        <v>3471.785433942446</v>
      </c>
      <c r="BU496" t="n">
        <v>4909.617862735265</v>
      </c>
      <c r="BV496" t="n">
        <v>19922.635</v>
      </c>
      <c r="BW496" t="n">
        <v>1410.2050015</v>
      </c>
      <c r="BX496" t="n">
        <v>17</v>
      </c>
      <c r="BY496" t="inlineStr">
        <is>
          <t>2023-03-10 08:13:00</t>
        </is>
      </c>
      <c r="BZ496" t="inlineStr">
        <is>
          <t>2023-03-10 08:13:00</t>
        </is>
      </c>
      <c r="CA496" t="inlineStr">
        <is>
          <t>2023-03-10 08:13:00</t>
        </is>
      </c>
    </row>
    <row r="497">
      <c r="A497" t="n">
        <v>494</v>
      </c>
      <c r="B497" t="n">
        <v>208</v>
      </c>
      <c r="C497" t="n">
        <v>77</v>
      </c>
      <c r="D497" t="n">
        <v>1109.188259144991</v>
      </c>
      <c r="E497" t="n">
        <v>10.11513794918572</v>
      </c>
      <c r="F497" t="n">
        <v>148.7413012529292</v>
      </c>
      <c r="G497" t="n">
        <v>6944.180496784804</v>
      </c>
      <c r="H497" t="n">
        <v>250896.4744580827</v>
      </c>
      <c r="I497" t="n">
        <v>203353.2346473765</v>
      </c>
      <c r="J497" t="n">
        <v>-1382.893211229192</v>
      </c>
      <c r="K497" t="n">
        <v>371.6371705848935</v>
      </c>
      <c r="L497" t="n">
        <v>-277.9774534268679</v>
      </c>
      <c r="M497" t="n">
        <v>0.4367962191177686</v>
      </c>
      <c r="N497" t="n">
        <v>3.829275052083347</v>
      </c>
      <c r="O497" t="n">
        <v>2205.984542741648</v>
      </c>
      <c r="P497" t="n">
        <v>0.7829572790923183</v>
      </c>
      <c r="Q497" t="n">
        <v>14.78984914352231</v>
      </c>
      <c r="R497" t="n">
        <v>919.2501346432509</v>
      </c>
      <c r="S497" t="n">
        <v>78.95136585906778</v>
      </c>
      <c r="T497" t="n">
        <v>1035.982254681513</v>
      </c>
      <c r="U497" t="n">
        <v>37335.13211073031</v>
      </c>
      <c r="V497" t="n">
        <v>309</v>
      </c>
      <c r="W497" t="n">
        <v>739.3333333333334</v>
      </c>
      <c r="X497" t="n">
        <v>204</v>
      </c>
      <c r="Y497" t="n">
        <v>0</v>
      </c>
      <c r="Z497" t="n">
        <v>0.5785921560155254</v>
      </c>
      <c r="AA497" t="n">
        <v>5.164079215612464</v>
      </c>
      <c r="AB497" t="n">
        <v>613.2443523609466</v>
      </c>
      <c r="AC497" t="n">
        <v>4499.703763310687</v>
      </c>
      <c r="AD497" t="n">
        <v>4948.36282849915</v>
      </c>
      <c r="AE497" t="n">
        <v>1.293653304227539</v>
      </c>
      <c r="AF497" t="n">
        <v>18.09480871262402</v>
      </c>
      <c r="AG497" t="n">
        <v>600.7892087845015</v>
      </c>
      <c r="AH497" t="n">
        <v>31056.06672891393</v>
      </c>
      <c r="AI497" t="n">
        <v>20853.30078686025</v>
      </c>
      <c r="AJ497" t="n">
        <v>-33.20659305886745</v>
      </c>
      <c r="AK497" t="n">
        <v>-2.158817151093306</v>
      </c>
      <c r="AL497" t="n">
        <v>-77.56230365106421</v>
      </c>
      <c r="AM497" t="n">
        <v>-0.346161059974547</v>
      </c>
      <c r="AN497" t="n">
        <v>-10.96057409143892</v>
      </c>
      <c r="AO497" t="n">
        <v>1286.734408098397</v>
      </c>
      <c r="AP497" t="n">
        <v>983565.0590098823</v>
      </c>
      <c r="AQ497" t="n">
        <v>0.2048806706368638</v>
      </c>
      <c r="AR497" t="n">
        <v>0.2132602747498271</v>
      </c>
      <c r="AS497" t="n">
        <v>0.1200236500513542</v>
      </c>
      <c r="AT497" t="n">
        <v>0.2550924200527377</v>
      </c>
      <c r="AU497" t="n">
        <v>0.2067429845092172</v>
      </c>
      <c r="AV497" t="n">
        <v>7.235078710039929</v>
      </c>
      <c r="AW497" t="n">
        <v>149.3499926133198</v>
      </c>
      <c r="AX497" t="n">
        <v>12111.79034965756</v>
      </c>
      <c r="AY497" t="n">
        <v>153306.9090556644</v>
      </c>
      <c r="AZ497" t="n">
        <v>180938.9317081981</v>
      </c>
      <c r="BA497" t="n">
        <v>8110.245485402283</v>
      </c>
      <c r="BB497" t="n">
        <v>43976.85706364888</v>
      </c>
      <c r="BC497" t="n">
        <v>52087.10254905117</v>
      </c>
      <c r="BD497" t="n">
        <v>0.4367962191177686</v>
      </c>
      <c r="BE497" t="n">
        <v>0.7829572790923183</v>
      </c>
      <c r="BF497" t="n">
        <v>3.829275052083347</v>
      </c>
      <c r="BG497" t="n">
        <v>14.78984914352231</v>
      </c>
      <c r="BH497" t="n">
        <v>2205.984542741648</v>
      </c>
      <c r="BI497" t="n">
        <v>919.2501346432509</v>
      </c>
      <c r="BJ497" t="n">
        <v>9640.060082215676</v>
      </c>
      <c r="BK497" t="n">
        <v>15794.72578440738</v>
      </c>
      <c r="BL497" t="n">
        <v>6385.801630895436</v>
      </c>
      <c r="BM497" t="n">
        <v>20929.52618085954</v>
      </c>
      <c r="BN497" t="n">
        <v>37321.48724455675</v>
      </c>
      <c r="BO497" t="n">
        <v>15837.65222836866</v>
      </c>
      <c r="BP497" t="n">
        <v>0.1877299856594191</v>
      </c>
      <c r="BQ497" t="n">
        <v>2.2906734246825</v>
      </c>
      <c r="BR497" t="n">
        <v>273.4573849305053</v>
      </c>
      <c r="BS497" t="n">
        <v>4059.035530721535</v>
      </c>
      <c r="BT497" t="n">
        <v>3471.785433942446</v>
      </c>
      <c r="BU497" t="n">
        <v>4909.617862735265</v>
      </c>
      <c r="BV497" t="n">
        <v>19916</v>
      </c>
      <c r="BW497" t="n">
        <v>1409.49999999</v>
      </c>
      <c r="BX497" t="n">
        <v>16.98465063</v>
      </c>
      <c r="BY497" t="inlineStr">
        <is>
          <t>2023-03-10 08:14:00</t>
        </is>
      </c>
      <c r="BZ497" t="inlineStr">
        <is>
          <t>2023-03-10 08:14:00</t>
        </is>
      </c>
      <c r="CA497" t="inlineStr">
        <is>
          <t>2023-03-10 08:14:00</t>
        </is>
      </c>
    </row>
    <row r="498">
      <c r="A498" t="n">
        <v>495</v>
      </c>
      <c r="B498" t="n">
        <v>208</v>
      </c>
      <c r="C498" t="n">
        <v>77</v>
      </c>
      <c r="D498" t="n">
        <v>1109.307559013077</v>
      </c>
      <c r="E498" t="n">
        <v>10.11539359872247</v>
      </c>
      <c r="F498" t="n">
        <v>148.7415171852643</v>
      </c>
      <c r="G498" t="n">
        <v>6947.48516572622</v>
      </c>
      <c r="H498" t="n">
        <v>250940.7085160729</v>
      </c>
      <c r="I498" t="n">
        <v>203353.2346473765</v>
      </c>
      <c r="J498" t="n">
        <v>-1382.893211229192</v>
      </c>
      <c r="K498" t="n">
        <v>371.6371705848935</v>
      </c>
      <c r="L498" t="n">
        <v>-277.9774534268679</v>
      </c>
      <c r="M498" t="n">
        <v>0.4367962191177686</v>
      </c>
      <c r="N498" t="n">
        <v>3.829275052083347</v>
      </c>
      <c r="O498" t="n">
        <v>2205.984542741648</v>
      </c>
      <c r="P498" t="n">
        <v>0.7829572790923183</v>
      </c>
      <c r="Q498" t="n">
        <v>15.63882269740274</v>
      </c>
      <c r="R498" t="n">
        <v>936.5020915752169</v>
      </c>
      <c r="S498" t="n">
        <v>78.95136585906778</v>
      </c>
      <c r="T498" t="n">
        <v>1036.831228235393</v>
      </c>
      <c r="U498" t="n">
        <v>37352.38406766227</v>
      </c>
      <c r="V498" t="n">
        <v>309</v>
      </c>
      <c r="W498" t="n">
        <v>740</v>
      </c>
      <c r="X498" t="n">
        <v>204</v>
      </c>
      <c r="Y498" t="n">
        <v>0</v>
      </c>
      <c r="Z498" t="n">
        <v>0.5785925035632657</v>
      </c>
      <c r="AA498" t="n">
        <v>5.164079519337669</v>
      </c>
      <c r="AB498" t="n">
        <v>613.3434671651648</v>
      </c>
      <c r="AC498" t="n">
        <v>4500.476859015766</v>
      </c>
      <c r="AD498" t="n">
        <v>4948.36282849915</v>
      </c>
      <c r="AE498" t="n">
        <v>1.293653651775279</v>
      </c>
      <c r="AF498" t="n">
        <v>18.09480901634922</v>
      </c>
      <c r="AG498" t="n">
        <v>600.8883235887199</v>
      </c>
      <c r="AH498" t="n">
        <v>31056.78437575802</v>
      </c>
      <c r="AI498" t="n">
        <v>20853.30078686025</v>
      </c>
      <c r="AJ498" t="n">
        <v>-36.00299748836148</v>
      </c>
      <c r="AK498" t="n">
        <v>-6.539987969509425</v>
      </c>
      <c r="AL498" t="n">
        <v>-59.24942154216027</v>
      </c>
      <c r="AM498" t="n">
        <v>-0.346161059974547</v>
      </c>
      <c r="AN498" t="n">
        <v>-11.80954764531936</v>
      </c>
      <c r="AO498" t="n">
        <v>1269.482451166431</v>
      </c>
      <c r="AP498" t="n">
        <v>983287.3453625893</v>
      </c>
      <c r="AQ498" t="n">
        <v>0.2048771280807</v>
      </c>
      <c r="AR498" t="n">
        <v>0.2132142400726282</v>
      </c>
      <c r="AS498" t="n">
        <v>0.1199491483398044</v>
      </c>
      <c r="AT498" t="n">
        <v>0.2551602523923239</v>
      </c>
      <c r="AU498" t="n">
        <v>0.2067992311145435</v>
      </c>
      <c r="AV498" t="n">
        <v>7.235634580411127</v>
      </c>
      <c r="AW498" t="n">
        <v>149.3593444880552</v>
      </c>
      <c r="AX498" t="n">
        <v>12120.85031929278</v>
      </c>
      <c r="AY498" t="n">
        <v>153351.9564626485</v>
      </c>
      <c r="AZ498" t="n">
        <v>180941.8291304671</v>
      </c>
      <c r="BA498" t="n">
        <v>9599.892170761514</v>
      </c>
      <c r="BB498" t="n">
        <v>43976.85706364888</v>
      </c>
      <c r="BC498" t="n">
        <v>53576.74923441039</v>
      </c>
      <c r="BD498" t="n">
        <v>0.4367962191177686</v>
      </c>
      <c r="BE498" t="n">
        <v>0.7829572790923183</v>
      </c>
      <c r="BF498" t="n">
        <v>3.829275052083347</v>
      </c>
      <c r="BG498" t="n">
        <v>15.63882269740274</v>
      </c>
      <c r="BH498" t="n">
        <v>2205.984542741648</v>
      </c>
      <c r="BI498" t="n">
        <v>936.5020915752169</v>
      </c>
      <c r="BJ498" t="n">
        <v>9640.060082215676</v>
      </c>
      <c r="BK498" t="n">
        <v>15794.72578440738</v>
      </c>
      <c r="BL498" t="n">
        <v>6385.801630895436</v>
      </c>
      <c r="BM498" t="n">
        <v>22126.15440504552</v>
      </c>
      <c r="BN498" t="n">
        <v>37321.48724455675</v>
      </c>
      <c r="BO498" t="n">
        <v>16130.67068954191</v>
      </c>
      <c r="BP498" t="n">
        <v>0.1877299856594191</v>
      </c>
      <c r="BQ498" t="n">
        <v>2.2906734246825</v>
      </c>
      <c r="BR498" t="n">
        <v>273.4573849305053</v>
      </c>
      <c r="BS498" t="n">
        <v>4059.035530721535</v>
      </c>
      <c r="BT498" t="n">
        <v>3471.785433942446</v>
      </c>
      <c r="BU498" t="n">
        <v>4909.617862735265</v>
      </c>
      <c r="BV498" t="n">
        <v>19907.2</v>
      </c>
      <c r="BW498" t="n">
        <v>1409.22</v>
      </c>
      <c r="BX498" t="n">
        <v>16.971</v>
      </c>
      <c r="BY498" t="inlineStr">
        <is>
          <t>2023-03-10 08:15:00</t>
        </is>
      </c>
      <c r="BZ498" t="inlineStr">
        <is>
          <t>2023-03-10 08:15:00</t>
        </is>
      </c>
      <c r="CA498" t="inlineStr">
        <is>
          <t>2023-03-10 08:15:00</t>
        </is>
      </c>
    </row>
    <row r="499">
      <c r="A499" t="n">
        <v>496</v>
      </c>
      <c r="B499" t="n">
        <v>208</v>
      </c>
      <c r="C499" t="n">
        <v>77</v>
      </c>
      <c r="D499" t="n">
        <v>1109.447495251712</v>
      </c>
      <c r="E499" t="n">
        <v>10.11559536535665</v>
      </c>
      <c r="F499" t="n">
        <v>148.7416708602304</v>
      </c>
      <c r="G499" t="n">
        <v>6952.447790128218</v>
      </c>
      <c r="H499" t="n">
        <v>250976.2792995698</v>
      </c>
      <c r="I499" t="n">
        <v>203353.2346473765</v>
      </c>
      <c r="J499" t="n">
        <v>-1382.893211229192</v>
      </c>
      <c r="K499" t="n">
        <v>371.6371705848935</v>
      </c>
      <c r="L499" t="n">
        <v>-277.9774534268679</v>
      </c>
      <c r="M499" t="n">
        <v>0.4367962191177686</v>
      </c>
      <c r="N499" t="n">
        <v>3.829275052083347</v>
      </c>
      <c r="O499" t="n">
        <v>2205.984542741648</v>
      </c>
      <c r="P499" t="n">
        <v>0.7829572790923183</v>
      </c>
      <c r="Q499" t="n">
        <v>15.63882269740274</v>
      </c>
      <c r="R499" t="n">
        <v>936.5020915752169</v>
      </c>
      <c r="S499" t="n">
        <v>78.95136585906778</v>
      </c>
      <c r="T499" t="n">
        <v>1036.831228235393</v>
      </c>
      <c r="U499" t="n">
        <v>37352.38406766227</v>
      </c>
      <c r="V499" t="n">
        <v>309</v>
      </c>
      <c r="W499" t="n">
        <v>740</v>
      </c>
      <c r="X499" t="n">
        <v>204</v>
      </c>
      <c r="Y499" t="n">
        <v>0</v>
      </c>
      <c r="Z499" t="n">
        <v>0.5785927754457201</v>
      </c>
      <c r="AA499" t="n">
        <v>5.164079735032256</v>
      </c>
      <c r="AB499" t="n">
        <v>613.4922847825761</v>
      </c>
      <c r="AC499" t="n">
        <v>4501.027491144913</v>
      </c>
      <c r="AD499" t="n">
        <v>4948.36282849915</v>
      </c>
      <c r="AE499" t="n">
        <v>1.293653923657734</v>
      </c>
      <c r="AF499" t="n">
        <v>18.0948092320438</v>
      </c>
      <c r="AG499" t="n">
        <v>601.0371412061311</v>
      </c>
      <c r="AH499" t="n">
        <v>31057.33500788717</v>
      </c>
      <c r="AI499" t="n">
        <v>20853.30078686025</v>
      </c>
      <c r="AJ499" t="n">
        <v>-38.15249867902867</v>
      </c>
      <c r="AK499" t="n">
        <v>-11.61809349636224</v>
      </c>
      <c r="AL499" t="n">
        <v>-39.84723148885026</v>
      </c>
      <c r="AM499" t="n">
        <v>-0.346161059974547</v>
      </c>
      <c r="AN499" t="n">
        <v>-11.80954764531936</v>
      </c>
      <c r="AO499" t="n">
        <v>1269.482451166431</v>
      </c>
      <c r="AP499" t="n">
        <v>983173.9352265307</v>
      </c>
      <c r="AQ499" t="n">
        <v>0.2048154006463679</v>
      </c>
      <c r="AR499" t="n">
        <v>0.2131967837405317</v>
      </c>
      <c r="AS499" t="n">
        <v>0.1199236132316438</v>
      </c>
      <c r="AT499" t="n">
        <v>0.2552364630083916</v>
      </c>
      <c r="AU499" t="n">
        <v>0.2068277393730651</v>
      </c>
      <c r="AV499" t="n">
        <v>7.23594155224504</v>
      </c>
      <c r="AW499" t="n">
        <v>149.3581366783546</v>
      </c>
      <c r="AX499" t="n">
        <v>12130.5749746782</v>
      </c>
      <c r="AY499" t="n">
        <v>153383.6712933769</v>
      </c>
      <c r="AZ499" t="n">
        <v>180935.6822349689</v>
      </c>
      <c r="BA499" t="n">
        <v>9599.892170761514</v>
      </c>
      <c r="BB499" t="n">
        <v>43976.85706364888</v>
      </c>
      <c r="BC499" t="n">
        <v>53576.74923441039</v>
      </c>
      <c r="BD499" t="n">
        <v>0.4367962191177686</v>
      </c>
      <c r="BE499" t="n">
        <v>0.7829572790923183</v>
      </c>
      <c r="BF499" t="n">
        <v>3.829275052083347</v>
      </c>
      <c r="BG499" t="n">
        <v>15.63882269740274</v>
      </c>
      <c r="BH499" t="n">
        <v>2205.984542741648</v>
      </c>
      <c r="BI499" t="n">
        <v>936.5020915752169</v>
      </c>
      <c r="BJ499" t="n">
        <v>9640.060082215676</v>
      </c>
      <c r="BK499" t="n">
        <v>15794.72578440738</v>
      </c>
      <c r="BL499" t="n">
        <v>6385.801630895436</v>
      </c>
      <c r="BM499" t="n">
        <v>22126.15440504552</v>
      </c>
      <c r="BN499" t="n">
        <v>37321.48724455675</v>
      </c>
      <c r="BO499" t="n">
        <v>16130.67068954191</v>
      </c>
      <c r="BP499" t="n">
        <v>0.1877299856594191</v>
      </c>
      <c r="BQ499" t="n">
        <v>2.2906734246825</v>
      </c>
      <c r="BR499" t="n">
        <v>273.4573849305053</v>
      </c>
      <c r="BS499" t="n">
        <v>4059.035530721535</v>
      </c>
      <c r="BT499" t="n">
        <v>3471.785433942446</v>
      </c>
      <c r="BU499" t="n">
        <v>4909.617862735265</v>
      </c>
      <c r="BV499" t="n">
        <v>19902.28568895</v>
      </c>
      <c r="BW499" t="n">
        <v>1408.71499999</v>
      </c>
      <c r="BX499" t="n">
        <v>16.9549</v>
      </c>
      <c r="BY499" t="inlineStr">
        <is>
          <t>2023-03-10 08:16:00</t>
        </is>
      </c>
      <c r="BZ499" t="inlineStr">
        <is>
          <t>2023-03-10 08:16:00</t>
        </is>
      </c>
      <c r="CA499" t="inlineStr">
        <is>
          <t>2023-03-10 08:16:00</t>
        </is>
      </c>
    </row>
    <row r="500">
      <c r="A500" t="n">
        <v>497</v>
      </c>
      <c r="B500" t="n">
        <v>208</v>
      </c>
      <c r="C500" t="n">
        <v>77</v>
      </c>
      <c r="D500" t="n">
        <v>1109.545998457563</v>
      </c>
      <c r="E500" t="n">
        <v>10.11575222378483</v>
      </c>
      <c r="F500" t="n">
        <v>148.7417511574264</v>
      </c>
      <c r="G500" t="n">
        <v>6955.887928735429</v>
      </c>
      <c r="H500" t="n">
        <v>251001.9987120583</v>
      </c>
      <c r="I500" t="n">
        <v>203353.2346473765</v>
      </c>
      <c r="J500" t="n">
        <v>-1382.893211229192</v>
      </c>
      <c r="K500" t="n">
        <v>371.6371705848935</v>
      </c>
      <c r="L500" t="n">
        <v>-277.9774534268679</v>
      </c>
      <c r="M500" t="n">
        <v>0.4367962191177686</v>
      </c>
      <c r="N500" t="n">
        <v>3.829275052083347</v>
      </c>
      <c r="O500" t="n">
        <v>2205.984542741648</v>
      </c>
      <c r="P500" t="n">
        <v>0.7829572790923183</v>
      </c>
      <c r="Q500" t="n">
        <v>15.63882269740274</v>
      </c>
      <c r="R500" t="n">
        <v>936.5020915752169</v>
      </c>
      <c r="S500" t="n">
        <v>78.95136585906778</v>
      </c>
      <c r="T500" t="n">
        <v>1036.831228235393</v>
      </c>
      <c r="U500" t="n">
        <v>37352.38406766227</v>
      </c>
      <c r="V500" t="n">
        <v>309</v>
      </c>
      <c r="W500" t="n">
        <v>740</v>
      </c>
      <c r="X500" t="n">
        <v>204</v>
      </c>
      <c r="Y500" t="n">
        <v>0</v>
      </c>
      <c r="Z500" t="n">
        <v>0.5785929863363409</v>
      </c>
      <c r="AA500" t="n">
        <v>5.164079847110958</v>
      </c>
      <c r="AB500" t="n">
        <v>613.5954150265062</v>
      </c>
      <c r="AC500" t="n">
        <v>4501.424858664103</v>
      </c>
      <c r="AD500" t="n">
        <v>4948.36282849915</v>
      </c>
      <c r="AE500" t="n">
        <v>1.293654134548355</v>
      </c>
      <c r="AF500" t="n">
        <v>18.09480934412251</v>
      </c>
      <c r="AG500" t="n">
        <v>601.1402714500617</v>
      </c>
      <c r="AH500" t="n">
        <v>31057.73237540636</v>
      </c>
      <c r="AI500" t="n">
        <v>20853.30078686025</v>
      </c>
      <c r="AJ500" t="n">
        <v>-40.65936118192452</v>
      </c>
      <c r="AK500" t="n">
        <v>-17.26699374734171</v>
      </c>
      <c r="AL500" t="n">
        <v>-7.543134714834366</v>
      </c>
      <c r="AM500" t="n">
        <v>-0.346161059974547</v>
      </c>
      <c r="AN500" t="n">
        <v>-11.80954764531936</v>
      </c>
      <c r="AO500" t="n">
        <v>1269.482451166431</v>
      </c>
      <c r="AP500" t="n">
        <v>983057.6038346308</v>
      </c>
      <c r="AQ500" t="n">
        <v>0.2047931556501271</v>
      </c>
      <c r="AR500" t="n">
        <v>0.2131458238530952</v>
      </c>
      <c r="AS500" t="n">
        <v>0.1199096132078485</v>
      </c>
      <c r="AT500" t="n">
        <v>0.2553017018744192</v>
      </c>
      <c r="AU500" t="n">
        <v>0.20684970541451</v>
      </c>
      <c r="AV500" t="n">
        <v>7.236342588406991</v>
      </c>
      <c r="AW500" t="n">
        <v>149.3639167600027</v>
      </c>
      <c r="AX500" t="n">
        <v>12137.48185646616</v>
      </c>
      <c r="AY500" t="n">
        <v>153410.9653588517</v>
      </c>
      <c r="AZ500" t="n">
        <v>180936.6969716331</v>
      </c>
      <c r="BA500" t="n">
        <v>9599.892170761514</v>
      </c>
      <c r="BB500" t="n">
        <v>43976.85706364888</v>
      </c>
      <c r="BC500" t="n">
        <v>53576.74923441039</v>
      </c>
      <c r="BD500" t="n">
        <v>0.4367962191177686</v>
      </c>
      <c r="BE500" t="n">
        <v>0.7829572790923183</v>
      </c>
      <c r="BF500" t="n">
        <v>3.829275052083347</v>
      </c>
      <c r="BG500" t="n">
        <v>15.63882269740274</v>
      </c>
      <c r="BH500" t="n">
        <v>2205.984542741648</v>
      </c>
      <c r="BI500" t="n">
        <v>936.5020915752169</v>
      </c>
      <c r="BJ500" t="n">
        <v>9640.060082215676</v>
      </c>
      <c r="BK500" t="n">
        <v>15794.72578440738</v>
      </c>
      <c r="BL500" t="n">
        <v>6385.801630895436</v>
      </c>
      <c r="BM500" t="n">
        <v>22126.15440504552</v>
      </c>
      <c r="BN500" t="n">
        <v>37321.48724455675</v>
      </c>
      <c r="BO500" t="n">
        <v>16130.67068954191</v>
      </c>
      <c r="BP500" t="n">
        <v>0.1877299856594191</v>
      </c>
      <c r="BQ500" t="n">
        <v>2.2906734246825</v>
      </c>
      <c r="BR500" t="n">
        <v>273.4573849305053</v>
      </c>
      <c r="BS500" t="n">
        <v>4059.035530721535</v>
      </c>
      <c r="BT500" t="n">
        <v>3471.785433942446</v>
      </c>
      <c r="BU500" t="n">
        <v>4909.617862735265</v>
      </c>
      <c r="BV500" t="n">
        <v>19893.88000001</v>
      </c>
      <c r="BW500" t="n">
        <v>1408.25</v>
      </c>
      <c r="BX500" t="n">
        <v>16.92478</v>
      </c>
      <c r="BY500" t="inlineStr">
        <is>
          <t>2023-03-10 08:17:00</t>
        </is>
      </c>
      <c r="BZ500" t="inlineStr">
        <is>
          <t>2023-03-10 08:17:00</t>
        </is>
      </c>
      <c r="CA500" t="inlineStr">
        <is>
          <t>2023-03-10 08:17:00</t>
        </is>
      </c>
    </row>
    <row r="501">
      <c r="A501" t="n">
        <v>498</v>
      </c>
      <c r="B501" t="n">
        <v>208</v>
      </c>
      <c r="C501" t="n">
        <v>77</v>
      </c>
      <c r="D501" t="n">
        <v>1109.758156503626</v>
      </c>
      <c r="E501" t="n">
        <v>10.11584087795073</v>
      </c>
      <c r="F501" t="n">
        <v>148.7417656936996</v>
      </c>
      <c r="G501" t="n">
        <v>6966.273914634141</v>
      </c>
      <c r="H501" t="n">
        <v>251012.3531839976</v>
      </c>
      <c r="I501" t="n">
        <v>203353.2346473765</v>
      </c>
      <c r="J501" t="n">
        <v>-1382.893211229192</v>
      </c>
      <c r="K501" t="n">
        <v>371.6371705848935</v>
      </c>
      <c r="L501" t="n">
        <v>-277.9774534268679</v>
      </c>
      <c r="M501" t="n">
        <v>0.4367962191177686</v>
      </c>
      <c r="N501" t="n">
        <v>3.829275052083347</v>
      </c>
      <c r="O501" t="n">
        <v>2205.984542741648</v>
      </c>
      <c r="P501" t="n">
        <v>0.7829572790923183</v>
      </c>
      <c r="Q501" t="n">
        <v>15.63882269740274</v>
      </c>
      <c r="R501" t="n">
        <v>936.5020915752169</v>
      </c>
      <c r="S501" t="n">
        <v>78.95136585906778</v>
      </c>
      <c r="T501" t="n">
        <v>1036.831228235393</v>
      </c>
      <c r="U501" t="n">
        <v>37352.38406766227</v>
      </c>
      <c r="V501" t="n">
        <v>309</v>
      </c>
      <c r="W501" t="n">
        <v>740</v>
      </c>
      <c r="X501" t="n">
        <v>204</v>
      </c>
      <c r="Y501" t="n">
        <v>0</v>
      </c>
      <c r="Z501" t="n">
        <v>0.5785931046971776</v>
      </c>
      <c r="AA501" t="n">
        <v>5.164079867382612</v>
      </c>
      <c r="AB501" t="n">
        <v>613.9067435190004</v>
      </c>
      <c r="AC501" t="n">
        <v>4501.584577360943</v>
      </c>
      <c r="AD501" t="n">
        <v>4948.36282849915</v>
      </c>
      <c r="AE501" t="n">
        <v>1.293654252909191</v>
      </c>
      <c r="AF501" t="n">
        <v>18.09480936439416</v>
      </c>
      <c r="AG501" t="n">
        <v>601.4515999425562</v>
      </c>
      <c r="AH501" t="n">
        <v>31057.8920941032</v>
      </c>
      <c r="AI501" t="n">
        <v>20853.30078686025</v>
      </c>
      <c r="AJ501" t="n">
        <v>-41.62696084159459</v>
      </c>
      <c r="AK501" t="n">
        <v>-23.42764106295122</v>
      </c>
      <c r="AL501" t="n">
        <v>21.58240650829904</v>
      </c>
      <c r="AM501" t="n">
        <v>-0.346161059974547</v>
      </c>
      <c r="AN501" t="n">
        <v>-11.80954764531936</v>
      </c>
      <c r="AO501" t="n">
        <v>1269.482451166431</v>
      </c>
      <c r="AP501" t="n">
        <v>982781.179286504</v>
      </c>
      <c r="AQ501" t="n">
        <v>0.204767414243637</v>
      </c>
      <c r="AR501" t="n">
        <v>0.2131355132579127</v>
      </c>
      <c r="AS501" t="n">
        <v>0.1197895069418933</v>
      </c>
      <c r="AT501" t="n">
        <v>0.2553996800124774</v>
      </c>
      <c r="AU501" t="n">
        <v>0.2069078855440795</v>
      </c>
      <c r="AV501" t="n">
        <v>7.236774484885681</v>
      </c>
      <c r="AW501" t="n">
        <v>149.3717429838013</v>
      </c>
      <c r="AX501" t="n">
        <v>12159.74818901345</v>
      </c>
      <c r="AY501" t="n">
        <v>153423.5578370386</v>
      </c>
      <c r="AZ501" t="n">
        <v>180940.8096047265</v>
      </c>
      <c r="BA501" t="n">
        <v>9599.892170761514</v>
      </c>
      <c r="BB501" t="n">
        <v>43976.85706364888</v>
      </c>
      <c r="BC501" t="n">
        <v>53576.74923441039</v>
      </c>
      <c r="BD501" t="n">
        <v>0.4367962191177686</v>
      </c>
      <c r="BE501" t="n">
        <v>0.7829572790923183</v>
      </c>
      <c r="BF501" t="n">
        <v>3.829275052083347</v>
      </c>
      <c r="BG501" t="n">
        <v>15.63882269740274</v>
      </c>
      <c r="BH501" t="n">
        <v>2205.984542741648</v>
      </c>
      <c r="BI501" t="n">
        <v>936.5020915752169</v>
      </c>
      <c r="BJ501" t="n">
        <v>9640.060082215676</v>
      </c>
      <c r="BK501" t="n">
        <v>15794.72578440738</v>
      </c>
      <c r="BL501" t="n">
        <v>6385.801630895436</v>
      </c>
      <c r="BM501" t="n">
        <v>22126.15440504552</v>
      </c>
      <c r="BN501" t="n">
        <v>37321.48724455675</v>
      </c>
      <c r="BO501" t="n">
        <v>16130.67068954191</v>
      </c>
      <c r="BP501" t="n">
        <v>0.1877299856594191</v>
      </c>
      <c r="BQ501" t="n">
        <v>2.2906734246825</v>
      </c>
      <c r="BR501" t="n">
        <v>273.4573849305053</v>
      </c>
      <c r="BS501" t="n">
        <v>4059.035530721535</v>
      </c>
      <c r="BT501" t="n">
        <v>3471.785433942446</v>
      </c>
      <c r="BU501" t="n">
        <v>4909.617862735265</v>
      </c>
      <c r="BV501" t="n">
        <v>19893.89</v>
      </c>
      <c r="BW501" t="n">
        <v>1407.7</v>
      </c>
      <c r="BX501" t="n">
        <v>16.90542573</v>
      </c>
      <c r="BY501" t="inlineStr">
        <is>
          <t>2023-03-10 08:18:00</t>
        </is>
      </c>
      <c r="BZ501" t="inlineStr">
        <is>
          <t>2023-03-10 08:18:00</t>
        </is>
      </c>
      <c r="CA501" t="inlineStr">
        <is>
          <t>2023-03-10 08:18:00</t>
        </is>
      </c>
    </row>
    <row r="502">
      <c r="A502" t="n">
        <v>499</v>
      </c>
      <c r="B502" t="n">
        <v>208</v>
      </c>
      <c r="C502" t="n">
        <v>77</v>
      </c>
      <c r="D502" t="n">
        <v>1109.883949759206</v>
      </c>
      <c r="E502" t="n">
        <v>10.11589526741414</v>
      </c>
      <c r="F502" t="n">
        <v>148.7385238484145</v>
      </c>
      <c r="G502" t="n">
        <v>6972.79951006021</v>
      </c>
      <c r="H502" t="n">
        <v>251012.3531839976</v>
      </c>
      <c r="I502" t="n">
        <v>203353.2346473765</v>
      </c>
      <c r="J502" t="n">
        <v>-1371.533028574677</v>
      </c>
      <c r="K502" t="n">
        <v>371.6371705848935</v>
      </c>
      <c r="L502" t="n">
        <v>-277.9774534268679</v>
      </c>
      <c r="M502" t="n">
        <v>0.4367962191177686</v>
      </c>
      <c r="N502" t="n">
        <v>1.276425017361099</v>
      </c>
      <c r="O502" t="n">
        <v>2205.984542741648</v>
      </c>
      <c r="P502" t="n">
        <v>0.7829572790923183</v>
      </c>
      <c r="Q502" t="n">
        <v>15.63882269740274</v>
      </c>
      <c r="R502" t="n">
        <v>936.5020915752169</v>
      </c>
      <c r="S502" t="n">
        <v>78.95136585906778</v>
      </c>
      <c r="T502" t="n">
        <v>1039.384078270116</v>
      </c>
      <c r="U502" t="n">
        <v>37352.38406766227</v>
      </c>
      <c r="V502" t="n">
        <v>309.6666666666667</v>
      </c>
      <c r="W502" t="n">
        <v>740</v>
      </c>
      <c r="X502" t="n">
        <v>204</v>
      </c>
      <c r="Y502" t="n">
        <v>0</v>
      </c>
      <c r="Z502" t="n">
        <v>0.5785931774753444</v>
      </c>
      <c r="AA502" t="n">
        <v>5.189984898427828</v>
      </c>
      <c r="AB502" t="n">
        <v>614.1023355548408</v>
      </c>
      <c r="AC502" t="n">
        <v>4501.584577360943</v>
      </c>
      <c r="AD502" t="n">
        <v>4948.36282849915</v>
      </c>
      <c r="AE502" t="n">
        <v>1.293654325687358</v>
      </c>
      <c r="AF502" t="n">
        <v>18.10421469512983</v>
      </c>
      <c r="AG502" t="n">
        <v>601.6471919783967</v>
      </c>
      <c r="AH502" t="n">
        <v>31057.8920941032</v>
      </c>
      <c r="AI502" t="n">
        <v>20853.30078686025</v>
      </c>
      <c r="AJ502" t="n">
        <v>-39.59039724795112</v>
      </c>
      <c r="AK502" t="n">
        <v>-11.87063261434862</v>
      </c>
      <c r="AL502" t="n">
        <v>37.16562943019465</v>
      </c>
      <c r="AM502" t="n">
        <v>-0.346161059974547</v>
      </c>
      <c r="AN502" t="n">
        <v>-14.3623976800416</v>
      </c>
      <c r="AO502" t="n">
        <v>1269.482451166431</v>
      </c>
      <c r="AP502" t="n">
        <v>982779.5889422364</v>
      </c>
      <c r="AQ502" t="n">
        <v>0.2047696431099604</v>
      </c>
      <c r="AR502" t="n">
        <v>0.2130526375627929</v>
      </c>
      <c r="AS502" t="n">
        <v>0.1198313717579718</v>
      </c>
      <c r="AT502" t="n">
        <v>0.2554195047268373</v>
      </c>
      <c r="AU502" t="n">
        <v>0.2069268428424377</v>
      </c>
      <c r="AV502" t="n">
        <v>7.236785173369334</v>
      </c>
      <c r="AW502" t="n">
        <v>149.3719648763067</v>
      </c>
      <c r="AX502" t="n">
        <v>12172.12502755503</v>
      </c>
      <c r="AY502" t="n">
        <v>153422.6046150935</v>
      </c>
      <c r="AZ502" t="n">
        <v>180934.5542281739</v>
      </c>
      <c r="BA502" t="n">
        <v>9599.892170761514</v>
      </c>
      <c r="BB502" t="n">
        <v>43976.85706364888</v>
      </c>
      <c r="BC502" t="n">
        <v>53576.74923441039</v>
      </c>
      <c r="BD502" t="n">
        <v>0.4367962191177686</v>
      </c>
      <c r="BE502" t="n">
        <v>0.7829572790923183</v>
      </c>
      <c r="BF502" t="n">
        <v>1.276425017361099</v>
      </c>
      <c r="BG502" t="n">
        <v>15.63882269740274</v>
      </c>
      <c r="BH502" t="n">
        <v>2205.984542741648</v>
      </c>
      <c r="BI502" t="n">
        <v>936.5020915752169</v>
      </c>
      <c r="BJ502" t="n">
        <v>9640.060082215676</v>
      </c>
      <c r="BK502" t="n">
        <v>15794.72578440738</v>
      </c>
      <c r="BL502" t="n">
        <v>2791.388782006512</v>
      </c>
      <c r="BM502" t="n">
        <v>22126.15440504552</v>
      </c>
      <c r="BN502" t="n">
        <v>37321.48724455675</v>
      </c>
      <c r="BO502" t="n">
        <v>16130.67068954191</v>
      </c>
      <c r="BP502" t="n">
        <v>0.1877299856594191</v>
      </c>
      <c r="BQ502" t="n">
        <v>0.7635578082275006</v>
      </c>
      <c r="BR502" t="n">
        <v>273.4573849305053</v>
      </c>
      <c r="BS502" t="n">
        <v>4059.035530721535</v>
      </c>
      <c r="BT502" t="n">
        <v>1321.606645973807</v>
      </c>
      <c r="BU502" t="n">
        <v>4909.617862735265</v>
      </c>
      <c r="BV502" t="n">
        <v>19902.709925</v>
      </c>
      <c r="BW502" t="n">
        <v>1408</v>
      </c>
      <c r="BX502" t="n">
        <v>16.89668998</v>
      </c>
      <c r="BY502" t="inlineStr">
        <is>
          <t>2023-03-10 08:19:00</t>
        </is>
      </c>
      <c r="BZ502" t="inlineStr">
        <is>
          <t>2023-03-10 08:19:00</t>
        </is>
      </c>
      <c r="CA502" t="inlineStr">
        <is>
          <t>2023-03-10 08:19:00</t>
        </is>
      </c>
    </row>
    <row r="503">
      <c r="A503" t="n">
        <v>500</v>
      </c>
      <c r="B503" t="n">
        <v>208</v>
      </c>
      <c r="C503" t="n">
        <v>77</v>
      </c>
      <c r="D503" t="n">
        <v>1109.979457389776</v>
      </c>
      <c r="E503" t="n">
        <v>10.11593721586401</v>
      </c>
      <c r="F503" t="n">
        <v>148.7431149709757</v>
      </c>
      <c r="G503" t="n">
        <v>6977.238434654912</v>
      </c>
      <c r="H503" t="n">
        <v>251012.3531839976</v>
      </c>
      <c r="I503" t="n">
        <v>203353.2346473765</v>
      </c>
      <c r="J503" t="n">
        <v>-1365.85293724742</v>
      </c>
      <c r="K503" t="n">
        <v>371.6371705848935</v>
      </c>
      <c r="L503" t="n">
        <v>-277.9774534268679</v>
      </c>
      <c r="M503" t="n">
        <v>1.082951244226901</v>
      </c>
      <c r="N503" t="n">
        <v>-2.486899575160351e-14</v>
      </c>
      <c r="O503" t="n">
        <v>2205.984542741648</v>
      </c>
      <c r="P503" t="n">
        <v>0.7829572790923183</v>
      </c>
      <c r="Q503" t="n">
        <v>15.63882269740274</v>
      </c>
      <c r="R503" t="n">
        <v>936.5020915752169</v>
      </c>
      <c r="S503" t="n">
        <v>79.5975208841769</v>
      </c>
      <c r="T503" t="n">
        <v>1040.660503287477</v>
      </c>
      <c r="U503" t="n">
        <v>37352.38406766227</v>
      </c>
      <c r="V503" t="n">
        <v>310.6666666666667</v>
      </c>
      <c r="W503" t="n">
        <v>740</v>
      </c>
      <c r="X503" t="n">
        <v>204</v>
      </c>
      <c r="Y503" t="n">
        <v>0</v>
      </c>
      <c r="Z503" t="n">
        <v>0.578662938904538</v>
      </c>
      <c r="AA503" t="n">
        <v>5.202945990417064</v>
      </c>
      <c r="AB503" t="n">
        <v>614.2353806475235</v>
      </c>
      <c r="AC503" t="n">
        <v>4501.584577360943</v>
      </c>
      <c r="AD503" t="n">
        <v>4948.36282849915</v>
      </c>
      <c r="AE503" t="n">
        <v>1.293679689624947</v>
      </c>
      <c r="AF503" t="n">
        <v>18.10892593696429</v>
      </c>
      <c r="AG503" t="n">
        <v>601.7802370710795</v>
      </c>
      <c r="AH503" t="n">
        <v>31057.8920941032</v>
      </c>
      <c r="AI503" t="n">
        <v>20853.30078686025</v>
      </c>
      <c r="AJ503" t="n">
        <v>-35.46414875902779</v>
      </c>
      <c r="AK503" t="n">
        <v>2.184271918246015</v>
      </c>
      <c r="AL503" t="n">
        <v>20.78802363287174</v>
      </c>
      <c r="AM503" t="n">
        <v>0.2999939651345858</v>
      </c>
      <c r="AN503" t="n">
        <v>-15.63882269740273</v>
      </c>
      <c r="AO503" t="n">
        <v>1269.482451166431</v>
      </c>
      <c r="AP503" t="n">
        <v>982948.3508064975</v>
      </c>
      <c r="AQ503" t="n">
        <v>0.2048263563124472</v>
      </c>
      <c r="AR503" t="n">
        <v>0.2130544897375931</v>
      </c>
      <c r="AS503" t="n">
        <v>0.1198610603675316</v>
      </c>
      <c r="AT503" t="n">
        <v>0.2553667778963614</v>
      </c>
      <c r="AU503" t="n">
        <v>0.2068913156860667</v>
      </c>
      <c r="AV503" t="n">
        <v>7.236382844039357</v>
      </c>
      <c r="AW503" t="n">
        <v>149.3737500081563</v>
      </c>
      <c r="AX503" t="n">
        <v>12180.0655558077</v>
      </c>
      <c r="AY503" t="n">
        <v>153421.6493194453</v>
      </c>
      <c r="AZ503" t="n">
        <v>180929.8567806424</v>
      </c>
      <c r="BA503" t="n">
        <v>9599.892170761514</v>
      </c>
      <c r="BB503" t="n">
        <v>43976.85706364888</v>
      </c>
      <c r="BC503" t="n">
        <v>53576.74923441039</v>
      </c>
      <c r="BD503" t="n">
        <v>1.082951244226901</v>
      </c>
      <c r="BE503" t="n">
        <v>0.7829572790923183</v>
      </c>
      <c r="BF503" t="n">
        <v>-2.486899575160351e-14</v>
      </c>
      <c r="BG503" t="n">
        <v>15.63882269740274</v>
      </c>
      <c r="BH503" t="n">
        <v>2205.984542741648</v>
      </c>
      <c r="BI503" t="n">
        <v>936.5020915752169</v>
      </c>
      <c r="BJ503" t="n">
        <v>22508.99987019369</v>
      </c>
      <c r="BK503" t="n">
        <v>15794.72578440738</v>
      </c>
      <c r="BL503" t="n">
        <v>994.1823575620492</v>
      </c>
      <c r="BM503" t="n">
        <v>22126.15440504552</v>
      </c>
      <c r="BN503" t="n">
        <v>37321.48724455675</v>
      </c>
      <c r="BO503" t="n">
        <v>16130.67068954191</v>
      </c>
      <c r="BP503" t="n">
        <v>0.2118239732903119</v>
      </c>
      <c r="BQ503" t="n">
        <v>8.881784197001252e-16</v>
      </c>
      <c r="BR503" t="n">
        <v>273.4573849305053</v>
      </c>
      <c r="BS503" t="n">
        <v>4538.895725296168</v>
      </c>
      <c r="BT503" t="n">
        <v>246.5172519894872</v>
      </c>
      <c r="BU503" t="n">
        <v>4909.617862735265</v>
      </c>
      <c r="BV503" t="n">
        <v>19916.18</v>
      </c>
      <c r="BW503" t="n">
        <v>1408.69</v>
      </c>
      <c r="BX503" t="n">
        <v>16.92040937</v>
      </c>
      <c r="BY503" t="inlineStr">
        <is>
          <t>2023-03-10 08:20:00</t>
        </is>
      </c>
      <c r="BZ503" t="inlineStr">
        <is>
          <t>2023-03-10 08:20:00</t>
        </is>
      </c>
      <c r="CA503" t="inlineStr">
        <is>
          <t>2023-03-10 08:20:00</t>
        </is>
      </c>
    </row>
    <row r="504">
      <c r="A504" t="n">
        <v>501</v>
      </c>
      <c r="B504" t="n">
        <v>208</v>
      </c>
      <c r="C504" t="n">
        <v>77</v>
      </c>
      <c r="D504" t="n">
        <v>1109.981476177275</v>
      </c>
      <c r="E504" t="n">
        <v>10.1014828004168</v>
      </c>
      <c r="F504" t="n">
        <v>148.7438824205454</v>
      </c>
      <c r="G504" t="n">
        <v>6977.238434654912</v>
      </c>
      <c r="H504" t="n">
        <v>250770.1466208363</v>
      </c>
      <c r="I504" t="n">
        <v>203891.6607722653</v>
      </c>
      <c r="J504" t="n">
        <v>-1365.85293724742</v>
      </c>
      <c r="K504" t="n">
        <v>371.6371705848935</v>
      </c>
      <c r="L504" t="n">
        <v>-277.9774534268679</v>
      </c>
      <c r="M504" t="n">
        <v>1.406028756781468</v>
      </c>
      <c r="N504" t="n">
        <v>-2.486899575160351e-14</v>
      </c>
      <c r="O504" t="n">
        <v>2205.984542741648</v>
      </c>
      <c r="P504" t="n">
        <v>0.7829572790923183</v>
      </c>
      <c r="Q504" t="n">
        <v>15.63882269740274</v>
      </c>
      <c r="R504" t="n">
        <v>936.5020915752169</v>
      </c>
      <c r="S504" t="n">
        <v>79.93547254795587</v>
      </c>
      <c r="T504" t="n">
        <v>1040.660503287477</v>
      </c>
      <c r="U504" t="n">
        <v>37352.38406766227</v>
      </c>
      <c r="V504" t="n">
        <v>311</v>
      </c>
      <c r="W504" t="n">
        <v>740</v>
      </c>
      <c r="X504" t="n">
        <v>205.3333333333333</v>
      </c>
      <c r="Y504" t="n">
        <v>0</v>
      </c>
      <c r="Z504" t="n">
        <v>0.579082051424423</v>
      </c>
      <c r="AA504" t="n">
        <v>5.202947051705942</v>
      </c>
      <c r="AB504" t="n">
        <v>614.2353806475235</v>
      </c>
      <c r="AC504" t="n">
        <v>4501.58532926143</v>
      </c>
      <c r="AD504" t="n">
        <v>4948.36291669244</v>
      </c>
      <c r="AE504" t="n">
        <v>1.29383188512514</v>
      </c>
      <c r="AF504" t="n">
        <v>18.10892699825317</v>
      </c>
      <c r="AG504" t="n">
        <v>601.7802370710795</v>
      </c>
      <c r="AH504" t="n">
        <v>31057.89236709128</v>
      </c>
      <c r="AI504" t="n">
        <v>20853.30081888007</v>
      </c>
      <c r="AJ504" t="n">
        <v>-33.41972738326653</v>
      </c>
      <c r="AK504" t="n">
        <v>10.47284794787022</v>
      </c>
      <c r="AL504" t="n">
        <v>-8.96700739010671</v>
      </c>
      <c r="AM504" t="n">
        <v>0.6230714776891522</v>
      </c>
      <c r="AN504" t="n">
        <v>-15.63882269740273</v>
      </c>
      <c r="AO504" t="n">
        <v>1269.482451166431</v>
      </c>
      <c r="AP504" t="n">
        <v>983417.0619723256</v>
      </c>
      <c r="AQ504" t="n">
        <v>0.2048681421652171</v>
      </c>
      <c r="AR504" t="n">
        <v>0.2130662022562715</v>
      </c>
      <c r="AS504" t="n">
        <v>0.1200484872101816</v>
      </c>
      <c r="AT504" t="n">
        <v>0.2552451301115921</v>
      </c>
      <c r="AU504" t="n">
        <v>0.2067720382567377</v>
      </c>
      <c r="AV504" t="n">
        <v>7.235274316610043</v>
      </c>
      <c r="AW504" t="n">
        <v>149.3478939375348</v>
      </c>
      <c r="AX504" t="n">
        <v>12176.31760661256</v>
      </c>
      <c r="AY504" t="n">
        <v>153409.1085268452</v>
      </c>
      <c r="AZ504" t="n">
        <v>180908.7780170091</v>
      </c>
      <c r="BA504" t="n">
        <v>9599.892170761514</v>
      </c>
      <c r="BB504" t="n">
        <v>43976.85706364888</v>
      </c>
      <c r="BC504" t="n">
        <v>53576.74923441039</v>
      </c>
      <c r="BD504" t="n">
        <v>1.406028756781468</v>
      </c>
      <c r="BE504" t="n">
        <v>0.7829572790923183</v>
      </c>
      <c r="BF504" t="n">
        <v>-2.486899575160351e-14</v>
      </c>
      <c r="BG504" t="n">
        <v>15.63882269740274</v>
      </c>
      <c r="BH504" t="n">
        <v>2205.984542741648</v>
      </c>
      <c r="BI504" t="n">
        <v>936.5020915752169</v>
      </c>
      <c r="BJ504" t="n">
        <v>28943.46976418268</v>
      </c>
      <c r="BK504" t="n">
        <v>15794.72578440738</v>
      </c>
      <c r="BL504" t="n">
        <v>994.1823575620492</v>
      </c>
      <c r="BM504" t="n">
        <v>22126.15440504552</v>
      </c>
      <c r="BN504" t="n">
        <v>37321.48724455675</v>
      </c>
      <c r="BO504" t="n">
        <v>16130.67068954191</v>
      </c>
      <c r="BP504" t="n">
        <v>0.2238709671057583</v>
      </c>
      <c r="BQ504" t="n">
        <v>8.881784197001252e-16</v>
      </c>
      <c r="BR504" t="n">
        <v>273.4573849305053</v>
      </c>
      <c r="BS504" t="n">
        <v>4778.825822583485</v>
      </c>
      <c r="BT504" t="n">
        <v>246.5172519894872</v>
      </c>
      <c r="BU504" t="n">
        <v>4909.617862735265</v>
      </c>
      <c r="BV504" t="n">
        <v>19915</v>
      </c>
      <c r="BW504" t="n">
        <v>1409.14</v>
      </c>
      <c r="BX504" t="n">
        <v>16.94370774</v>
      </c>
      <c r="BY504" t="inlineStr">
        <is>
          <t>2023-03-10 08:21:00</t>
        </is>
      </c>
      <c r="BZ504" t="inlineStr">
        <is>
          <t>2023-03-10 08:21:00</t>
        </is>
      </c>
      <c r="CA504" t="inlineStr">
        <is>
          <t>2023-03-10 08:21:00</t>
        </is>
      </c>
    </row>
    <row r="505">
      <c r="A505" t="n">
        <v>502</v>
      </c>
      <c r="B505" t="n">
        <v>208</v>
      </c>
      <c r="C505" t="n">
        <v>77</v>
      </c>
      <c r="D505" t="n">
        <v>1109.983522763152</v>
      </c>
      <c r="E505" t="n">
        <v>10.09417937622325</v>
      </c>
      <c r="F505" t="n">
        <v>148.7441717718992</v>
      </c>
      <c r="G505" t="n">
        <v>6977.238434654912</v>
      </c>
      <c r="H505" t="n">
        <v>250649.0433392557</v>
      </c>
      <c r="I505" t="n">
        <v>204160.8738347095</v>
      </c>
      <c r="J505" t="n">
        <v>-1357.938192717638</v>
      </c>
      <c r="K505" t="n">
        <v>371.6371705848935</v>
      </c>
      <c r="L505" t="n">
        <v>-277.9774534268679</v>
      </c>
      <c r="M505" t="n">
        <v>1.277045346232962</v>
      </c>
      <c r="N505" t="n">
        <v>-2.486899575160351e-14</v>
      </c>
      <c r="O505" t="n">
        <v>2205.984542741648</v>
      </c>
      <c r="P505" t="n">
        <v>0.7829572790923183</v>
      </c>
      <c r="Q505" t="n">
        <v>15.63882269740274</v>
      </c>
      <c r="R505" t="n">
        <v>936.5020915752169</v>
      </c>
      <c r="S505" t="n">
        <v>80.07189303411657</v>
      </c>
      <c r="T505" t="n">
        <v>1040.660503287477</v>
      </c>
      <c r="U505" t="n">
        <v>37352.38406766227</v>
      </c>
      <c r="V505" t="n">
        <v>311.6666666666667</v>
      </c>
      <c r="W505" t="n">
        <v>740</v>
      </c>
      <c r="X505" t="n">
        <v>206</v>
      </c>
      <c r="Y505" t="n">
        <v>0</v>
      </c>
      <c r="Z505" t="n">
        <v>0.5806685707310207</v>
      </c>
      <c r="AA505" t="n">
        <v>5.202947452774799</v>
      </c>
      <c r="AB505" t="n">
        <v>614.2353806475235</v>
      </c>
      <c r="AC505" t="n">
        <v>4501.585705211674</v>
      </c>
      <c r="AD505" t="n">
        <v>4948.362960789085</v>
      </c>
      <c r="AE505" t="n">
        <v>1.294407950215665</v>
      </c>
      <c r="AF505" t="n">
        <v>18.10892739932203</v>
      </c>
      <c r="AG505" t="n">
        <v>601.7802370710795</v>
      </c>
      <c r="AH505" t="n">
        <v>31057.89250358533</v>
      </c>
      <c r="AI505" t="n">
        <v>20853.30083488998</v>
      </c>
      <c r="AJ505" t="n">
        <v>-25.31494605278854</v>
      </c>
      <c r="AK505" t="n">
        <v>12.94899487495733</v>
      </c>
      <c r="AL505" t="n">
        <v>-15.6880240997091</v>
      </c>
      <c r="AM505" t="n">
        <v>0.494088067140646</v>
      </c>
      <c r="AN505" t="n">
        <v>-15.63882269740273</v>
      </c>
      <c r="AO505" t="n">
        <v>1269.482451166431</v>
      </c>
      <c r="AP505" t="n">
        <v>983647.7070382287</v>
      </c>
      <c r="AQ505" t="n">
        <v>0.2043686423095907</v>
      </c>
      <c r="AR505" t="n">
        <v>0.2130853891838954</v>
      </c>
      <c r="AS505" t="n">
        <v>0.1201855989936175</v>
      </c>
      <c r="AT505" t="n">
        <v>0.2548158670485413</v>
      </c>
      <c r="AU505" t="n">
        <v>0.207544502464355</v>
      </c>
      <c r="AV505" t="n">
        <v>7.234690409142967</v>
      </c>
      <c r="AW505" t="n">
        <v>149.3261260226806</v>
      </c>
      <c r="AX505" t="n">
        <v>12173.13753677363</v>
      </c>
      <c r="AY505" t="n">
        <v>153395.0653161322</v>
      </c>
      <c r="AZ505" t="n">
        <v>180886.6521351013</v>
      </c>
      <c r="BA505" t="n">
        <v>9599.892170761514</v>
      </c>
      <c r="BB505" t="n">
        <v>43976.85706364888</v>
      </c>
      <c r="BC505" t="n">
        <v>53576.74923441039</v>
      </c>
      <c r="BD505" t="n">
        <v>1.277045346232962</v>
      </c>
      <c r="BE505" t="n">
        <v>0.7829572790923183</v>
      </c>
      <c r="BF505" t="n">
        <v>-2.486899575160351e-14</v>
      </c>
      <c r="BG505" t="n">
        <v>15.63882269740274</v>
      </c>
      <c r="BH505" t="n">
        <v>2205.984542741648</v>
      </c>
      <c r="BI505" t="n">
        <v>936.5020915752169</v>
      </c>
      <c r="BJ505" t="n">
        <v>26374.74805280729</v>
      </c>
      <c r="BK505" t="n">
        <v>15794.72578440738</v>
      </c>
      <c r="BL505" t="n">
        <v>994.1823575620492</v>
      </c>
      <c r="BM505" t="n">
        <v>22126.15440504552</v>
      </c>
      <c r="BN505" t="n">
        <v>37321.48724455675</v>
      </c>
      <c r="BO505" t="n">
        <v>16130.67068954191</v>
      </c>
      <c r="BP505" t="n">
        <v>0.1367706746431799</v>
      </c>
      <c r="BQ505" t="n">
        <v>8.881784197001252e-16</v>
      </c>
      <c r="BR505" t="n">
        <v>273.4573849305053</v>
      </c>
      <c r="BS505" t="n">
        <v>3044.211957402484</v>
      </c>
      <c r="BT505" t="n">
        <v>246.5172519894872</v>
      </c>
      <c r="BU505" t="n">
        <v>4909.617862735265</v>
      </c>
      <c r="BV505" t="n">
        <v>19915.1325</v>
      </c>
      <c r="BW505" t="n">
        <v>1409.1525</v>
      </c>
      <c r="BX505" t="n">
        <v>16.94</v>
      </c>
      <c r="BY505" t="inlineStr">
        <is>
          <t>2023-03-10 08:22:00</t>
        </is>
      </c>
      <c r="BZ505" t="inlineStr">
        <is>
          <t>2023-03-10 08:22:00</t>
        </is>
      </c>
      <c r="CA505" t="inlineStr">
        <is>
          <t>2023-03-10 08:22:00</t>
        </is>
      </c>
    </row>
    <row r="506">
      <c r="A506" t="n">
        <v>503</v>
      </c>
      <c r="B506" t="n">
        <v>208</v>
      </c>
      <c r="C506" t="n">
        <v>77</v>
      </c>
      <c r="D506" t="n">
        <v>1109.989521674708</v>
      </c>
      <c r="E506" t="n">
        <v>10.09437090563457</v>
      </c>
      <c r="F506" t="n">
        <v>148.7443255064089</v>
      </c>
      <c r="G506" t="n">
        <v>6977.238434654912</v>
      </c>
      <c r="H506" t="n">
        <v>250649.0433392557</v>
      </c>
      <c r="I506" t="n">
        <v>204160.8738347095</v>
      </c>
      <c r="J506" t="n">
        <v>-1353.980820452746</v>
      </c>
      <c r="K506" t="n">
        <v>371.6371705848935</v>
      </c>
      <c r="L506" t="n">
        <v>-277.9774534268679</v>
      </c>
      <c r="M506" t="n">
        <v>1.212553640958709</v>
      </c>
      <c r="N506" t="n">
        <v>-2.486899575160351e-14</v>
      </c>
      <c r="O506" t="n">
        <v>2205.984542741648</v>
      </c>
      <c r="P506" t="n">
        <v>0.9502265378412579</v>
      </c>
      <c r="Q506" t="n">
        <v>15.63882269740274</v>
      </c>
      <c r="R506" t="n">
        <v>936.5020915752169</v>
      </c>
      <c r="S506" t="n">
        <v>80.30365399813975</v>
      </c>
      <c r="T506" t="n">
        <v>1040.660503287477</v>
      </c>
      <c r="U506" t="n">
        <v>37352.38406766227</v>
      </c>
      <c r="V506" t="n">
        <v>312</v>
      </c>
      <c r="W506" t="n">
        <v>740.6666666666666</v>
      </c>
      <c r="X506" t="n">
        <v>206</v>
      </c>
      <c r="Y506" t="n">
        <v>0</v>
      </c>
      <c r="Z506" t="n">
        <v>0.5813660576651805</v>
      </c>
      <c r="AA506" t="n">
        <v>5.202947666049089</v>
      </c>
      <c r="AB506" t="n">
        <v>614.2353806475235</v>
      </c>
      <c r="AC506" t="n">
        <v>4501.585722344032</v>
      </c>
      <c r="AD506" t="n">
        <v>4948.362960789085</v>
      </c>
      <c r="AE506" t="n">
        <v>1.294661389610261</v>
      </c>
      <c r="AF506" t="n">
        <v>18.10892761259632</v>
      </c>
      <c r="AG506" t="n">
        <v>601.7802370710795</v>
      </c>
      <c r="AH506" t="n">
        <v>31057.89250980546</v>
      </c>
      <c r="AI506" t="n">
        <v>20853.30083488998</v>
      </c>
      <c r="AJ506" t="n">
        <v>-24.21112084530628</v>
      </c>
      <c r="AK506" t="n">
        <v>18.6701975117564</v>
      </c>
      <c r="AL506" t="n">
        <v>-26.81387832354187</v>
      </c>
      <c r="AM506" t="n">
        <v>0.2623271031174533</v>
      </c>
      <c r="AN506" t="n">
        <v>-15.63882269740273</v>
      </c>
      <c r="AO506" t="n">
        <v>1269.482451166431</v>
      </c>
      <c r="AP506" t="n">
        <v>983622.9844559658</v>
      </c>
      <c r="AQ506" t="n">
        <v>0.2043726487756103</v>
      </c>
      <c r="AR506" t="n">
        <v>0.2130930497000648</v>
      </c>
      <c r="AS506" t="n">
        <v>0.1201623192532723</v>
      </c>
      <c r="AT506" t="n">
        <v>0.2548222716429179</v>
      </c>
      <c r="AU506" t="n">
        <v>0.2075497106281346</v>
      </c>
      <c r="AV506" t="n">
        <v>7.23510643570777</v>
      </c>
      <c r="AW506" t="n">
        <v>149.3283714861346</v>
      </c>
      <c r="AX506" t="n">
        <v>12173.57388023293</v>
      </c>
      <c r="AY506" t="n">
        <v>153396.6054446917</v>
      </c>
      <c r="AZ506" t="n">
        <v>180889.2367540235</v>
      </c>
      <c r="BA506" t="n">
        <v>12932.73215133414</v>
      </c>
      <c r="BB506" t="n">
        <v>43976.85706364888</v>
      </c>
      <c r="BC506" t="n">
        <v>56909.58921498301</v>
      </c>
      <c r="BD506" t="n">
        <v>1.212553640958709</v>
      </c>
      <c r="BE506" t="n">
        <v>0.9502265378412579</v>
      </c>
      <c r="BF506" t="n">
        <v>-2.486899575160351e-14</v>
      </c>
      <c r="BG506" t="n">
        <v>15.63882269740274</v>
      </c>
      <c r="BH506" t="n">
        <v>2205.984542741648</v>
      </c>
      <c r="BI506" t="n">
        <v>936.5020915752169</v>
      </c>
      <c r="BJ506" t="n">
        <v>25090.38719711959</v>
      </c>
      <c r="BK506" t="n">
        <v>19127.56576498</v>
      </c>
      <c r="BL506" t="n">
        <v>994.1823575620492</v>
      </c>
      <c r="BM506" t="n">
        <v>22126.15440504552</v>
      </c>
      <c r="BN506" t="n">
        <v>37321.48724455675</v>
      </c>
      <c r="BO506" t="n">
        <v>16130.67068954191</v>
      </c>
      <c r="BP506" t="n">
        <v>0.0932205284118907</v>
      </c>
      <c r="BQ506" t="n">
        <v>8.881784197001252e-16</v>
      </c>
      <c r="BR506" t="n">
        <v>273.4573849305053</v>
      </c>
      <c r="BS506" t="n">
        <v>2176.905024811984</v>
      </c>
      <c r="BT506" t="n">
        <v>246.5172519894872</v>
      </c>
      <c r="BU506" t="n">
        <v>4909.617862735265</v>
      </c>
      <c r="BV506" t="n">
        <v>19925</v>
      </c>
      <c r="BW506" t="n">
        <v>1409.695</v>
      </c>
      <c r="BX506" t="n">
        <v>16.955</v>
      </c>
      <c r="BY506" t="inlineStr">
        <is>
          <t>2023-03-10 08:23:00</t>
        </is>
      </c>
      <c r="BZ506" t="inlineStr">
        <is>
          <t>2023-03-10 08:23:00</t>
        </is>
      </c>
      <c r="CA506" t="inlineStr">
        <is>
          <t>2023-03-10 08:23:00</t>
        </is>
      </c>
    </row>
    <row r="507">
      <c r="A507" t="n">
        <v>504</v>
      </c>
      <c r="B507" t="n">
        <v>208</v>
      </c>
      <c r="C507" t="n">
        <v>77</v>
      </c>
      <c r="D507" t="n">
        <v>1109.991209971755</v>
      </c>
      <c r="E507" t="n">
        <v>10.09443451669535</v>
      </c>
      <c r="F507" t="n">
        <v>148.7444880206578</v>
      </c>
      <c r="G507" t="n">
        <v>6977.238434654912</v>
      </c>
      <c r="H507" t="n">
        <v>250649.8989797454</v>
      </c>
      <c r="I507" t="n">
        <v>204160.8738347095</v>
      </c>
      <c r="J507" t="n">
        <v>-1354.836461370248</v>
      </c>
      <c r="K507" t="n">
        <v>371.6371705848935</v>
      </c>
      <c r="L507" t="n">
        <v>-277.9774534268679</v>
      </c>
      <c r="M507" t="n">
        <v>1.212553640958709</v>
      </c>
      <c r="N507" t="n">
        <v>-2.486899575160351e-14</v>
      </c>
      <c r="O507" t="n">
        <v>2205.984542741648</v>
      </c>
      <c r="P507" t="n">
        <v>1.033861167215728</v>
      </c>
      <c r="Q507" t="n">
        <v>28.78780842258138</v>
      </c>
      <c r="R507" t="n">
        <v>936.5020915752169</v>
      </c>
      <c r="S507" t="n">
        <v>80.38728862751422</v>
      </c>
      <c r="T507" t="n">
        <v>1054.27199761671</v>
      </c>
      <c r="U507" t="n">
        <v>37352.38406766227</v>
      </c>
      <c r="V507" t="n">
        <v>312</v>
      </c>
      <c r="W507" t="n">
        <v>742.3333333333334</v>
      </c>
      <c r="X507" t="n">
        <v>206</v>
      </c>
      <c r="Y507" t="n">
        <v>0</v>
      </c>
      <c r="Z507" t="n">
        <v>0.581366138905772</v>
      </c>
      <c r="AA507" t="n">
        <v>5.202947892014522</v>
      </c>
      <c r="AB507" t="n">
        <v>614.2353806475235</v>
      </c>
      <c r="AC507" t="n">
        <v>4501.588043453231</v>
      </c>
      <c r="AD507" t="n">
        <v>4948.367953803697</v>
      </c>
      <c r="AE507" t="n">
        <v>1.294661470850853</v>
      </c>
      <c r="AF507" t="n">
        <v>18.10892783856175</v>
      </c>
      <c r="AG507" t="n">
        <v>601.7802370710795</v>
      </c>
      <c r="AH507" t="n">
        <v>31057.89335251564</v>
      </c>
      <c r="AI507" t="n">
        <v>20853.30264767165</v>
      </c>
      <c r="AJ507" t="n">
        <v>-23.90690020620836</v>
      </c>
      <c r="AK507" t="n">
        <v>9.226236462930677</v>
      </c>
      <c r="AL507" t="n">
        <v>-13.79178123596793</v>
      </c>
      <c r="AM507" t="n">
        <v>0.1786924737429834</v>
      </c>
      <c r="AN507" t="n">
        <v>-28.78780842258137</v>
      </c>
      <c r="AO507" t="n">
        <v>1269.482451166431</v>
      </c>
      <c r="AP507" t="n">
        <v>983920.6215835504</v>
      </c>
      <c r="AQ507" t="n">
        <v>0.204417242491639</v>
      </c>
      <c r="AR507" t="n">
        <v>0.2131108214881047</v>
      </c>
      <c r="AS507" t="n">
        <v>0.1202323389352081</v>
      </c>
      <c r="AT507" t="n">
        <v>0.2547525854108645</v>
      </c>
      <c r="AU507" t="n">
        <v>0.2074870116741836</v>
      </c>
      <c r="AV507" t="n">
        <v>7.234554413376351</v>
      </c>
      <c r="AW507" t="n">
        <v>149.3153072619395</v>
      </c>
      <c r="AX507" t="n">
        <v>12171.92849295267</v>
      </c>
      <c r="AY507" t="n">
        <v>153390.9913139202</v>
      </c>
      <c r="AZ507" t="n">
        <v>180880.6371345394</v>
      </c>
      <c r="BA507" t="n">
        <v>14274.26297270195</v>
      </c>
      <c r="BB507" t="n">
        <v>62824.26316597152</v>
      </c>
      <c r="BC507" t="n">
        <v>77098.52613867345</v>
      </c>
      <c r="BD507" t="n">
        <v>1.212553640958709</v>
      </c>
      <c r="BE507" t="n">
        <v>1.033861167215728</v>
      </c>
      <c r="BF507" t="n">
        <v>-2.486899575160351e-14</v>
      </c>
      <c r="BG507" t="n">
        <v>28.78780842258138</v>
      </c>
      <c r="BH507" t="n">
        <v>2205.984542741648</v>
      </c>
      <c r="BI507" t="n">
        <v>936.5020915752169</v>
      </c>
      <c r="BJ507" t="n">
        <v>25090.38719711959</v>
      </c>
      <c r="BK507" t="n">
        <v>20793.98575526631</v>
      </c>
      <c r="BL507" t="n">
        <v>994.1823575620492</v>
      </c>
      <c r="BM507" t="n">
        <v>40647.81569753214</v>
      </c>
      <c r="BN507" t="n">
        <v>37321.48724455675</v>
      </c>
      <c r="BO507" t="n">
        <v>16130.67068954191</v>
      </c>
      <c r="BP507" t="n">
        <v>0.0932205284118907</v>
      </c>
      <c r="BQ507" t="n">
        <v>8.881784197001252e-16</v>
      </c>
      <c r="BR507" t="n">
        <v>273.4573849305053</v>
      </c>
      <c r="BS507" t="n">
        <v>2176.905024811984</v>
      </c>
      <c r="BT507" t="n">
        <v>246.5172519894872</v>
      </c>
      <c r="BU507" t="n">
        <v>4909.617862735265</v>
      </c>
      <c r="BV507" t="n">
        <v>19910.585</v>
      </c>
      <c r="BW507" t="n">
        <v>1408.6</v>
      </c>
      <c r="BX507" t="n">
        <v>16.9321133</v>
      </c>
      <c r="BY507" t="inlineStr">
        <is>
          <t>2023-03-10 08:24:00</t>
        </is>
      </c>
      <c r="BZ507" t="inlineStr">
        <is>
          <t>2023-03-10 08:24:00</t>
        </is>
      </c>
      <c r="CA507" t="inlineStr">
        <is>
          <t>2023-03-10 08:24:00</t>
        </is>
      </c>
    </row>
    <row r="508">
      <c r="A508" t="n">
        <v>505</v>
      </c>
      <c r="B508" t="n">
        <v>208</v>
      </c>
      <c r="C508" t="n">
        <v>77</v>
      </c>
      <c r="D508" t="n">
        <v>1109.992062104669</v>
      </c>
      <c r="E508" t="n">
        <v>10.09446168204126</v>
      </c>
      <c r="F508" t="n">
        <v>148.744640021706</v>
      </c>
      <c r="G508" t="n">
        <v>6977.238434654912</v>
      </c>
      <c r="H508" t="n">
        <v>250650.3267999903</v>
      </c>
      <c r="I508" t="n">
        <v>204160.8738347095</v>
      </c>
      <c r="J508" t="n">
        <v>-1355.264281828999</v>
      </c>
      <c r="K508" t="n">
        <v>371.6371705848935</v>
      </c>
      <c r="L508" t="n">
        <v>-277.9774534268679</v>
      </c>
      <c r="M508" t="n">
        <v>1.212553640958709</v>
      </c>
      <c r="N508" t="n">
        <v>-2.486899575160351e-14</v>
      </c>
      <c r="O508" t="n">
        <v>2205.984542741648</v>
      </c>
      <c r="P508" t="n">
        <v>1.033861167215728</v>
      </c>
      <c r="Q508" t="n">
        <v>35.3623012851707</v>
      </c>
      <c r="R508" t="n">
        <v>936.5020915752169</v>
      </c>
      <c r="S508" t="n">
        <v>80.38728862751422</v>
      </c>
      <c r="T508" t="n">
        <v>1061.077744781327</v>
      </c>
      <c r="U508" t="n">
        <v>37352.38406766227</v>
      </c>
      <c r="V508" t="n">
        <v>312</v>
      </c>
      <c r="W508" t="n">
        <v>743</v>
      </c>
      <c r="X508" t="n">
        <v>206</v>
      </c>
      <c r="Y508" t="n">
        <v>0</v>
      </c>
      <c r="Z508" t="n">
        <v>0.5813661733551172</v>
      </c>
      <c r="AA508" t="n">
        <v>5.202948101721335</v>
      </c>
      <c r="AB508" t="n">
        <v>614.2353806475235</v>
      </c>
      <c r="AC508" t="n">
        <v>4501.589199724741</v>
      </c>
      <c r="AD508" t="n">
        <v>4948.370450311003</v>
      </c>
      <c r="AE508" t="n">
        <v>1.294661505300198</v>
      </c>
      <c r="AF508" t="n">
        <v>18.10892804826856</v>
      </c>
      <c r="AG508" t="n">
        <v>601.7802370710795</v>
      </c>
      <c r="AH508" t="n">
        <v>31057.89377231569</v>
      </c>
      <c r="AI508" t="n">
        <v>20853.30355406249</v>
      </c>
      <c r="AJ508" t="n">
        <v>-23.21684943677092</v>
      </c>
      <c r="AK508" t="n">
        <v>-3.51071718693695</v>
      </c>
      <c r="AL508" t="n">
        <v>11.13187463240129</v>
      </c>
      <c r="AM508" t="n">
        <v>0.1786924737429834</v>
      </c>
      <c r="AN508" t="n">
        <v>-35.36230128517069</v>
      </c>
      <c r="AO508" t="n">
        <v>1269.482451166431</v>
      </c>
      <c r="AP508" t="n">
        <v>983448.1000767933</v>
      </c>
      <c r="AQ508" t="n">
        <v>0.2043687882013322</v>
      </c>
      <c r="AR508" t="n">
        <v>0.2130478322237218</v>
      </c>
      <c r="AS508" t="n">
        <v>0.1201277339266471</v>
      </c>
      <c r="AT508" t="n">
        <v>0.2548690186147916</v>
      </c>
      <c r="AU508" t="n">
        <v>0.2075866270335075</v>
      </c>
      <c r="AV508" t="n">
        <v>7.235568315574239</v>
      </c>
      <c r="AW508" t="n">
        <v>149.338766950389</v>
      </c>
      <c r="AX508" t="n">
        <v>12174.52938582041</v>
      </c>
      <c r="AY508" t="n">
        <v>153399.9097038226</v>
      </c>
      <c r="AZ508" t="n">
        <v>180894.7353311343</v>
      </c>
      <c r="BA508" t="n">
        <v>14111.8183882427</v>
      </c>
      <c r="BB508" t="n">
        <v>72247.96621713282</v>
      </c>
      <c r="BC508" t="n">
        <v>86359.78460537552</v>
      </c>
      <c r="BD508" t="n">
        <v>1.212553640958709</v>
      </c>
      <c r="BE508" t="n">
        <v>1.033861167215728</v>
      </c>
      <c r="BF508" t="n">
        <v>-2.486899575160351e-14</v>
      </c>
      <c r="BG508" t="n">
        <v>35.3623012851707</v>
      </c>
      <c r="BH508" t="n">
        <v>2205.984542741648</v>
      </c>
      <c r="BI508" t="n">
        <v>936.5020915752169</v>
      </c>
      <c r="BJ508" t="n">
        <v>25090.38719711959</v>
      </c>
      <c r="BK508" t="n">
        <v>20793.98575526631</v>
      </c>
      <c r="BL508" t="n">
        <v>994.1823575620492</v>
      </c>
      <c r="BM508" t="n">
        <v>49908.64634377546</v>
      </c>
      <c r="BN508" t="n">
        <v>37321.48724455675</v>
      </c>
      <c r="BO508" t="n">
        <v>16130.67068954191</v>
      </c>
      <c r="BP508" t="n">
        <v>0.0932205284118907</v>
      </c>
      <c r="BQ508" t="n">
        <v>8.881784197001252e-16</v>
      </c>
      <c r="BR508" t="n">
        <v>273.4573849305053</v>
      </c>
      <c r="BS508" t="n">
        <v>2176.905024811984</v>
      </c>
      <c r="BT508" t="n">
        <v>246.5172519894872</v>
      </c>
      <c r="BU508" t="n">
        <v>4909.617862735265</v>
      </c>
      <c r="BV508" t="n">
        <v>19912</v>
      </c>
      <c r="BW508" t="n">
        <v>1408.32</v>
      </c>
      <c r="BX508" t="n">
        <v>16.91410726</v>
      </c>
      <c r="BY508" t="inlineStr">
        <is>
          <t>2023-03-10 08:25:00</t>
        </is>
      </c>
      <c r="BZ508" t="inlineStr">
        <is>
          <t>2023-03-10 08:25:00</t>
        </is>
      </c>
      <c r="CA508" t="inlineStr">
        <is>
          <t>2023-03-10 08:25:00</t>
        </is>
      </c>
    </row>
    <row r="509">
      <c r="A509" t="n">
        <v>506</v>
      </c>
      <c r="B509" t="n">
        <v>208</v>
      </c>
      <c r="C509" t="n">
        <v>77</v>
      </c>
      <c r="D509" t="n">
        <v>1109.992283015913</v>
      </c>
      <c r="E509" t="n">
        <v>10.1159978684505</v>
      </c>
      <c r="F509" t="n">
        <v>148.44874114905</v>
      </c>
      <c r="G509" t="n">
        <v>6977.238434654912</v>
      </c>
      <c r="H509" t="n">
        <v>250650.3267999903</v>
      </c>
      <c r="I509" t="n">
        <v>204160.8738347095</v>
      </c>
      <c r="J509" t="n">
        <v>-1355.264281828999</v>
      </c>
      <c r="K509" t="n">
        <v>371.6371705848935</v>
      </c>
      <c r="L509" t="n">
        <v>-277.9774534268679</v>
      </c>
      <c r="M509" t="n">
        <v>1.212553640958709</v>
      </c>
      <c r="N509" t="n">
        <v>-2.486899575160351e-14</v>
      </c>
      <c r="O509" t="n">
        <v>2205.984542741648</v>
      </c>
      <c r="P509" t="n">
        <v>1.033861167215728</v>
      </c>
      <c r="Q509" t="n">
        <v>35.3623012851707</v>
      </c>
      <c r="R509" t="n">
        <v>936.5020915752169</v>
      </c>
      <c r="S509" t="n">
        <v>80.40828076204421</v>
      </c>
      <c r="T509" t="n">
        <v>1061.374451675844</v>
      </c>
      <c r="U509" t="n">
        <v>37352.38406766227</v>
      </c>
      <c r="V509" t="n">
        <v>312</v>
      </c>
      <c r="W509" t="n">
        <v>743</v>
      </c>
      <c r="X509" t="n">
        <v>206.6666666666667</v>
      </c>
      <c r="Y509" t="n">
        <v>0</v>
      </c>
      <c r="Z509" t="n">
        <v>0.58190561537762</v>
      </c>
      <c r="AA509" t="n">
        <v>5.203682528334864</v>
      </c>
      <c r="AB509" t="n">
        <v>614.2353806475235</v>
      </c>
      <c r="AC509" t="n">
        <v>4501.589199724741</v>
      </c>
      <c r="AD509" t="n">
        <v>4948.370450311003</v>
      </c>
      <c r="AE509" t="n">
        <v>1.29485736076247</v>
      </c>
      <c r="AF509" t="n">
        <v>18.10919475644144</v>
      </c>
      <c r="AG509" t="n">
        <v>601.7802370710795</v>
      </c>
      <c r="AH509" t="n">
        <v>31057.89377231569</v>
      </c>
      <c r="AI509" t="n">
        <v>20853.30355406249</v>
      </c>
      <c r="AJ509" t="n">
        <v>-22.30825630190246</v>
      </c>
      <c r="AK509" t="n">
        <v>-9.816994249454661</v>
      </c>
      <c r="AL509" t="n">
        <v>35.52713805173127</v>
      </c>
      <c r="AM509" t="n">
        <v>0.1786924737429834</v>
      </c>
      <c r="AN509" t="n">
        <v>-35.36230128517069</v>
      </c>
      <c r="AO509" t="n">
        <v>1269.482451166431</v>
      </c>
      <c r="AP509" t="n">
        <v>983302.6507614102</v>
      </c>
      <c r="AQ509" t="n">
        <v>0.2044140945386067</v>
      </c>
      <c r="AR509" t="n">
        <v>0.2130372080998259</v>
      </c>
      <c r="AS509" t="n">
        <v>0.1200177373374972</v>
      </c>
      <c r="AT509" t="n">
        <v>0.2549135501260147</v>
      </c>
      <c r="AU509" t="n">
        <v>0.2076174098980554</v>
      </c>
      <c r="AV509" t="n">
        <v>7.236158016479486</v>
      </c>
      <c r="AW509" t="n">
        <v>149.3573124430293</v>
      </c>
      <c r="AX509" t="n">
        <v>12177.14256379832</v>
      </c>
      <c r="AY509" t="n">
        <v>153412.3540406796</v>
      </c>
      <c r="AZ509" t="n">
        <v>180914.0482721875</v>
      </c>
      <c r="BA509" t="n">
        <v>14111.8183882427</v>
      </c>
      <c r="BB509" t="n">
        <v>72247.96621713282</v>
      </c>
      <c r="BC509" t="n">
        <v>86359.78460537552</v>
      </c>
      <c r="BD509" t="n">
        <v>1.212553640958709</v>
      </c>
      <c r="BE509" t="n">
        <v>1.033861167215728</v>
      </c>
      <c r="BF509" t="n">
        <v>-2.486899575160351e-14</v>
      </c>
      <c r="BG509" t="n">
        <v>35.3623012851707</v>
      </c>
      <c r="BH509" t="n">
        <v>2205.984542741648</v>
      </c>
      <c r="BI509" t="n">
        <v>936.5020915752169</v>
      </c>
      <c r="BJ509" t="n">
        <v>25090.38719711959</v>
      </c>
      <c r="BK509" t="n">
        <v>20793.98575526631</v>
      </c>
      <c r="BL509" t="n">
        <v>994.1823575620492</v>
      </c>
      <c r="BM509" t="n">
        <v>49908.64634377546</v>
      </c>
      <c r="BN509" t="n">
        <v>37321.48724455675</v>
      </c>
      <c r="BO509" t="n">
        <v>16130.67068954191</v>
      </c>
      <c r="BP509" t="n">
        <v>0.0932205284118907</v>
      </c>
      <c r="BQ509" t="n">
        <v>8.881784197001252e-16</v>
      </c>
      <c r="BR509" t="n">
        <v>273.4573849305053</v>
      </c>
      <c r="BS509" t="n">
        <v>2176.905024811984</v>
      </c>
      <c r="BT509" t="n">
        <v>246.5172519894872</v>
      </c>
      <c r="BU509" t="n">
        <v>4909.617862735265</v>
      </c>
      <c r="BV509" t="n">
        <v>19903.66548766</v>
      </c>
      <c r="BW509" t="n">
        <v>1408.1925</v>
      </c>
      <c r="BX509" t="n">
        <v>16.89428523</v>
      </c>
      <c r="BY509" t="inlineStr">
        <is>
          <t>2023-03-10 08:26:00</t>
        </is>
      </c>
      <c r="BZ509" t="inlineStr">
        <is>
          <t>2023-03-10 08:26:00</t>
        </is>
      </c>
      <c r="CA509" t="inlineStr">
        <is>
          <t>2023-03-10 08:26:00</t>
        </is>
      </c>
    </row>
    <row r="510">
      <c r="A510" t="n">
        <v>507</v>
      </c>
      <c r="B510" t="n">
        <v>208</v>
      </c>
      <c r="C510" t="n">
        <v>77</v>
      </c>
      <c r="D510" t="n">
        <v>1110.031345436543</v>
      </c>
      <c r="E510" t="n">
        <v>10.12703195248012</v>
      </c>
      <c r="F510" t="n">
        <v>148.3009659779943</v>
      </c>
      <c r="G510" t="n">
        <v>6978.952539081507</v>
      </c>
      <c r="H510" t="n">
        <v>249057.2874896229</v>
      </c>
      <c r="I510" t="n">
        <v>205753.9134502731</v>
      </c>
      <c r="J510" t="n">
        <v>-1355.264281828999</v>
      </c>
      <c r="K510" t="n">
        <v>371.6371705848935</v>
      </c>
      <c r="L510" t="n">
        <v>-277.9774534268679</v>
      </c>
      <c r="M510" t="n">
        <v>1.212553640958709</v>
      </c>
      <c r="N510" t="n">
        <v>-2.486899575160351e-14</v>
      </c>
      <c r="O510" t="n">
        <v>2205.984542741648</v>
      </c>
      <c r="P510" t="n">
        <v>1.033861167215728</v>
      </c>
      <c r="Q510" t="n">
        <v>35.3623012851707</v>
      </c>
      <c r="R510" t="n">
        <v>936.5020915752169</v>
      </c>
      <c r="S510" t="n">
        <v>80.41877682930921</v>
      </c>
      <c r="T510" t="n">
        <v>1061.522805123102</v>
      </c>
      <c r="U510" t="n">
        <v>37352.38406766227</v>
      </c>
      <c r="V510" t="n">
        <v>312</v>
      </c>
      <c r="W510" t="n">
        <v>743</v>
      </c>
      <c r="X510" t="n">
        <v>207.6666666666667</v>
      </c>
      <c r="Y510" t="n">
        <v>0</v>
      </c>
      <c r="Z510" t="n">
        <v>0.5821757063238165</v>
      </c>
      <c r="AA510" t="n">
        <v>5.204049959574934</v>
      </c>
      <c r="AB510" t="n">
        <v>614.2867596093307</v>
      </c>
      <c r="AC510" t="n">
        <v>4501.589414017296</v>
      </c>
      <c r="AD510" t="n">
        <v>4948.370541214584</v>
      </c>
      <c r="AE510" t="n">
        <v>1.294955658428551</v>
      </c>
      <c r="AF510" t="n">
        <v>18.10932832846118</v>
      </c>
      <c r="AG510" t="n">
        <v>601.8316160328866</v>
      </c>
      <c r="AH510" t="n">
        <v>31057.89385011702</v>
      </c>
      <c r="AI510" t="n">
        <v>20853.30358706606</v>
      </c>
      <c r="AJ510" t="n">
        <v>-23.876849353519</v>
      </c>
      <c r="AK510" t="n">
        <v>10.05635149806342</v>
      </c>
      <c r="AL510" t="n">
        <v>26.83264316606055</v>
      </c>
      <c r="AM510" t="n">
        <v>0.1786924737429834</v>
      </c>
      <c r="AN510" t="n">
        <v>-35.36230128517069</v>
      </c>
      <c r="AO510" t="n">
        <v>1269.482451166431</v>
      </c>
      <c r="AP510" t="n">
        <v>983074.6823087874</v>
      </c>
      <c r="AQ510" t="n">
        <v>0.2050299126451682</v>
      </c>
      <c r="AR510" t="n">
        <v>0.2124314810486484</v>
      </c>
      <c r="AS510" t="n">
        <v>0.1199048844955949</v>
      </c>
      <c r="AT510" t="n">
        <v>0.2549682519690069</v>
      </c>
      <c r="AU510" t="n">
        <v>0.2076654698415815</v>
      </c>
      <c r="AV510" t="n">
        <v>7.237220187351777</v>
      </c>
      <c r="AW510" t="n">
        <v>149.3723925568547</v>
      </c>
      <c r="AX510" t="n">
        <v>12182.74325770102</v>
      </c>
      <c r="AY510" t="n">
        <v>153422.9041347234</v>
      </c>
      <c r="AZ510" t="n">
        <v>180929.2051798814</v>
      </c>
      <c r="BA510" t="n">
        <v>14111.8183882427</v>
      </c>
      <c r="BB510" t="n">
        <v>72247.96621713282</v>
      </c>
      <c r="BC510" t="n">
        <v>86359.78460537552</v>
      </c>
      <c r="BD510" t="n">
        <v>1.212553640958709</v>
      </c>
      <c r="BE510" t="n">
        <v>1.033861167215728</v>
      </c>
      <c r="BF510" t="n">
        <v>-2.486899575160351e-14</v>
      </c>
      <c r="BG510" t="n">
        <v>35.3623012851707</v>
      </c>
      <c r="BH510" t="n">
        <v>2205.984542741648</v>
      </c>
      <c r="BI510" t="n">
        <v>936.5020915752169</v>
      </c>
      <c r="BJ510" t="n">
        <v>25090.38719711959</v>
      </c>
      <c r="BK510" t="n">
        <v>20793.98575526631</v>
      </c>
      <c r="BL510" t="n">
        <v>994.1823575620492</v>
      </c>
      <c r="BM510" t="n">
        <v>49908.64634377546</v>
      </c>
      <c r="BN510" t="n">
        <v>37321.48724455675</v>
      </c>
      <c r="BO510" t="n">
        <v>16130.67068954191</v>
      </c>
      <c r="BP510" t="n">
        <v>0.0932205284118907</v>
      </c>
      <c r="BQ510" t="n">
        <v>8.881784197001252e-16</v>
      </c>
      <c r="BR510" t="n">
        <v>273.4573849305053</v>
      </c>
      <c r="BS510" t="n">
        <v>2176.905024811984</v>
      </c>
      <c r="BT510" t="n">
        <v>246.5172519894872</v>
      </c>
      <c r="BU510" t="n">
        <v>4909.617862735265</v>
      </c>
      <c r="BV510" t="n">
        <v>19921</v>
      </c>
      <c r="BW510" t="n">
        <v>1409.09923865</v>
      </c>
      <c r="BX510" t="n">
        <v>16.91446952</v>
      </c>
      <c r="BY510" t="inlineStr">
        <is>
          <t>2023-03-10 08:27:00</t>
        </is>
      </c>
      <c r="BZ510" t="inlineStr">
        <is>
          <t>2023-03-10 08:27:00</t>
        </is>
      </c>
      <c r="CA510" t="inlineStr">
        <is>
          <t>2023-03-10 08:27:00</t>
        </is>
      </c>
    </row>
    <row r="511">
      <c r="A511" t="n">
        <v>508</v>
      </c>
      <c r="B511" t="n">
        <v>208.3333333333333</v>
      </c>
      <c r="C511" t="n">
        <v>77</v>
      </c>
      <c r="D511" t="n">
        <v>1110.031705464998</v>
      </c>
      <c r="E511" t="n">
        <v>10.1270479661486</v>
      </c>
      <c r="F511" t="n">
        <v>148.3009659779943</v>
      </c>
      <c r="G511" t="n">
        <v>6978.952539081507</v>
      </c>
      <c r="H511" t="n">
        <v>248260.7678344393</v>
      </c>
      <c r="I511" t="n">
        <v>206550.4332580548</v>
      </c>
      <c r="J511" t="n">
        <v>-1355.264281828999</v>
      </c>
      <c r="K511" t="n">
        <v>371.6371705848935</v>
      </c>
      <c r="L511" t="n">
        <v>-277.9774534268679</v>
      </c>
      <c r="M511" t="n">
        <v>1.212553640958709</v>
      </c>
      <c r="N511" t="n">
        <v>-2.486899575160351e-14</v>
      </c>
      <c r="O511" t="n">
        <v>2205.984542741648</v>
      </c>
      <c r="P511" t="n">
        <v>1.033861167215728</v>
      </c>
      <c r="Q511" t="n">
        <v>35.3623012851707</v>
      </c>
      <c r="R511" t="n">
        <v>936.5020915752169</v>
      </c>
      <c r="S511" t="n">
        <v>80.41877682930921</v>
      </c>
      <c r="T511" t="n">
        <v>1061.522805123102</v>
      </c>
      <c r="U511" t="n">
        <v>37352.38406766227</v>
      </c>
      <c r="V511" t="n">
        <v>312</v>
      </c>
      <c r="W511" t="n">
        <v>743</v>
      </c>
      <c r="X511" t="n">
        <v>208</v>
      </c>
      <c r="Y511" t="n">
        <v>0</v>
      </c>
      <c r="Z511" t="n">
        <v>0.5821757288308436</v>
      </c>
      <c r="AA511" t="n">
        <v>5.204049959574934</v>
      </c>
      <c r="AB511" t="n">
        <v>614.2867596093307</v>
      </c>
      <c r="AC511" t="n">
        <v>4501.589521163573</v>
      </c>
      <c r="AD511" t="n">
        <v>4948.370586666374</v>
      </c>
      <c r="AE511" t="n">
        <v>1.294955680935578</v>
      </c>
      <c r="AF511" t="n">
        <v>18.10932832846118</v>
      </c>
      <c r="AG511" t="n">
        <v>601.8316160328866</v>
      </c>
      <c r="AH511" t="n">
        <v>31057.89388901768</v>
      </c>
      <c r="AI511" t="n">
        <v>20853.30360356785</v>
      </c>
      <c r="AJ511" t="n">
        <v>-25.38587824722122</v>
      </c>
      <c r="AK511" t="n">
        <v>30.89961503460284</v>
      </c>
      <c r="AL511" t="n">
        <v>11.16010792211804</v>
      </c>
      <c r="AM511" t="n">
        <v>0.1786924737429834</v>
      </c>
      <c r="AN511" t="n">
        <v>-35.36230128517069</v>
      </c>
      <c r="AO511" t="n">
        <v>1269.482451166431</v>
      </c>
      <c r="AP511" t="n">
        <v>983558.9264251537</v>
      </c>
      <c r="AQ511" t="n">
        <v>0.2051128794678357</v>
      </c>
      <c r="AR511" t="n">
        <v>0.2124639130775592</v>
      </c>
      <c r="AS511" t="n">
        <v>0.1200185132098475</v>
      </c>
      <c r="AT511" t="n">
        <v>0.2524120761622798</v>
      </c>
      <c r="AU511" t="n">
        <v>0.2099926180824778</v>
      </c>
      <c r="AV511" t="n">
        <v>7.23625096993027</v>
      </c>
      <c r="AW511" t="n">
        <v>149.3518337437547</v>
      </c>
      <c r="AX511" t="n">
        <v>12180.27582444665</v>
      </c>
      <c r="AY511" t="n">
        <v>153416.0897904</v>
      </c>
      <c r="AZ511" t="n">
        <v>180917.0795649186</v>
      </c>
      <c r="BA511" t="n">
        <v>14111.8183882427</v>
      </c>
      <c r="BB511" t="n">
        <v>72247.96621713282</v>
      </c>
      <c r="BC511" t="n">
        <v>86359.78460537552</v>
      </c>
      <c r="BD511" t="n">
        <v>1.212553640958709</v>
      </c>
      <c r="BE511" t="n">
        <v>1.033861167215728</v>
      </c>
      <c r="BF511" t="n">
        <v>-2.486899575160351e-14</v>
      </c>
      <c r="BG511" t="n">
        <v>35.3623012851707</v>
      </c>
      <c r="BH511" t="n">
        <v>2205.984542741648</v>
      </c>
      <c r="BI511" t="n">
        <v>936.5020915752169</v>
      </c>
      <c r="BJ511" t="n">
        <v>25090.38719711959</v>
      </c>
      <c r="BK511" t="n">
        <v>20793.98575526631</v>
      </c>
      <c r="BL511" t="n">
        <v>994.1823575620492</v>
      </c>
      <c r="BM511" t="n">
        <v>49908.64634377546</v>
      </c>
      <c r="BN511" t="n">
        <v>37321.48724455675</v>
      </c>
      <c r="BO511" t="n">
        <v>16130.67068954191</v>
      </c>
      <c r="BP511" t="n">
        <v>0.0932205284118907</v>
      </c>
      <c r="BQ511" t="n">
        <v>8.881784197001252e-16</v>
      </c>
      <c r="BR511" t="n">
        <v>273.4573849305053</v>
      </c>
      <c r="BS511" t="n">
        <v>2176.905024811984</v>
      </c>
      <c r="BT511" t="n">
        <v>246.5172519894872</v>
      </c>
      <c r="BU511" t="n">
        <v>4909.617862735265</v>
      </c>
      <c r="BV511" t="n">
        <v>19925</v>
      </c>
      <c r="BW511" t="n">
        <v>1409.53</v>
      </c>
      <c r="BX511" t="n">
        <v>16.92289579</v>
      </c>
      <c r="BY511" t="inlineStr">
        <is>
          <t>2023-03-10 08:28:00</t>
        </is>
      </c>
      <c r="BZ511" t="inlineStr">
        <is>
          <t>2023-03-10 08:28:00</t>
        </is>
      </c>
      <c r="CA511" t="inlineStr">
        <is>
          <t>2023-03-10 08:28:00</t>
        </is>
      </c>
    </row>
    <row r="512">
      <c r="A512" t="n">
        <v>509</v>
      </c>
      <c r="B512" t="n">
        <v>209</v>
      </c>
      <c r="C512" t="n">
        <v>77</v>
      </c>
      <c r="D512" t="n">
        <v>1110.031842367601</v>
      </c>
      <c r="E512" t="n">
        <v>10.12705405518912</v>
      </c>
      <c r="F512" t="n">
        <v>148.3009659779943</v>
      </c>
      <c r="G512" t="n">
        <v>6978.952539081507</v>
      </c>
      <c r="H512" t="n">
        <v>248260.7678344393</v>
      </c>
      <c r="I512" t="n">
        <v>206550.4332580548</v>
      </c>
      <c r="J512" t="n">
        <v>-1355.264281828999</v>
      </c>
      <c r="K512" t="n">
        <v>371.6371705848935</v>
      </c>
      <c r="L512" t="n">
        <v>-277.9774534268679</v>
      </c>
      <c r="M512" t="n">
        <v>1.212553640958709</v>
      </c>
      <c r="N512" t="n">
        <v>-2.486899575160351e-14</v>
      </c>
      <c r="O512" t="n">
        <v>2205.984542741648</v>
      </c>
      <c r="P512" t="n">
        <v>1.033861167215728</v>
      </c>
      <c r="Q512" t="n">
        <v>35.3623012851707</v>
      </c>
      <c r="R512" t="n">
        <v>936.5020915752169</v>
      </c>
      <c r="S512" t="n">
        <v>80.41877682930921</v>
      </c>
      <c r="T512" t="n">
        <v>1061.522805123102</v>
      </c>
      <c r="U512" t="n">
        <v>37352.38406766227</v>
      </c>
      <c r="V512" t="n">
        <v>312</v>
      </c>
      <c r="W512" t="n">
        <v>743</v>
      </c>
      <c r="X512" t="n">
        <v>208</v>
      </c>
      <c r="Y512" t="n">
        <v>0</v>
      </c>
      <c r="Z512" t="n">
        <v>0.5821757373980451</v>
      </c>
      <c r="AA512" t="n">
        <v>5.204049959574934</v>
      </c>
      <c r="AB512" t="n">
        <v>614.2867596093307</v>
      </c>
      <c r="AC512" t="n">
        <v>4501.589521163573</v>
      </c>
      <c r="AD512" t="n">
        <v>4948.370586666374</v>
      </c>
      <c r="AE512" t="n">
        <v>1.29495568950278</v>
      </c>
      <c r="AF512" t="n">
        <v>18.10932832846118</v>
      </c>
      <c r="AG512" t="n">
        <v>601.8316160328866</v>
      </c>
      <c r="AH512" t="n">
        <v>31057.89388901768</v>
      </c>
      <c r="AI512" t="n">
        <v>20853.30360356785</v>
      </c>
      <c r="AJ512" t="n">
        <v>-25.80282735262152</v>
      </c>
      <c r="AK512" t="n">
        <v>39.27766736812355</v>
      </c>
      <c r="AL512" t="n">
        <v>7.387438815700814</v>
      </c>
      <c r="AM512" t="n">
        <v>0.1786924737429834</v>
      </c>
      <c r="AN512" t="n">
        <v>-35.36230128517069</v>
      </c>
      <c r="AO512" t="n">
        <v>1269.482451166431</v>
      </c>
      <c r="AP512" t="n">
        <v>983718.5770678757</v>
      </c>
      <c r="AQ512" t="n">
        <v>0.2051210940093776</v>
      </c>
      <c r="AR512" t="n">
        <v>0.2124943713048728</v>
      </c>
      <c r="AS512" t="n">
        <v>0.1200588148840897</v>
      </c>
      <c r="AT512" t="n">
        <v>0.2523671820519369</v>
      </c>
      <c r="AU512" t="n">
        <v>0.2099585377497229</v>
      </c>
      <c r="AV512" t="n">
        <v>7.23589589385406</v>
      </c>
      <c r="AW512" t="n">
        <v>149.3422304967058</v>
      </c>
      <c r="AX512" t="n">
        <v>12179.22857720112</v>
      </c>
      <c r="AY512" t="n">
        <v>153412.3136142366</v>
      </c>
      <c r="AZ512" t="n">
        <v>180910.7828696039</v>
      </c>
      <c r="BA512" t="n">
        <v>14111.8183882427</v>
      </c>
      <c r="BB512" t="n">
        <v>72247.96621713282</v>
      </c>
      <c r="BC512" t="n">
        <v>86359.78460537552</v>
      </c>
      <c r="BD512" t="n">
        <v>1.212553640958709</v>
      </c>
      <c r="BE512" t="n">
        <v>1.033861167215728</v>
      </c>
      <c r="BF512" t="n">
        <v>-2.486899575160351e-14</v>
      </c>
      <c r="BG512" t="n">
        <v>35.3623012851707</v>
      </c>
      <c r="BH512" t="n">
        <v>2205.984542741648</v>
      </c>
      <c r="BI512" t="n">
        <v>936.5020915752169</v>
      </c>
      <c r="BJ512" t="n">
        <v>25090.38719711959</v>
      </c>
      <c r="BK512" t="n">
        <v>20793.98575526631</v>
      </c>
      <c r="BL512" t="n">
        <v>994.1823575620492</v>
      </c>
      <c r="BM512" t="n">
        <v>49908.64634377546</v>
      </c>
      <c r="BN512" t="n">
        <v>37321.48724455675</v>
      </c>
      <c r="BO512" t="n">
        <v>16130.67068954191</v>
      </c>
      <c r="BP512" t="n">
        <v>0.0932205284118907</v>
      </c>
      <c r="BQ512" t="n">
        <v>8.881784197001252e-16</v>
      </c>
      <c r="BR512" t="n">
        <v>273.4573849305053</v>
      </c>
      <c r="BS512" t="n">
        <v>2176.905024811984</v>
      </c>
      <c r="BT512" t="n">
        <v>246.5172519894872</v>
      </c>
      <c r="BU512" t="n">
        <v>4909.617862735265</v>
      </c>
      <c r="BV512" t="n">
        <v>19926.5</v>
      </c>
      <c r="BW512" t="n">
        <v>1409.67</v>
      </c>
      <c r="BX512" t="n">
        <v>16.92314038</v>
      </c>
      <c r="BY512" t="inlineStr">
        <is>
          <t>2023-03-10 08:29:00</t>
        </is>
      </c>
      <c r="BZ512" t="inlineStr">
        <is>
          <t>2023-03-10 08:29:00</t>
        </is>
      </c>
      <c r="CA512" t="inlineStr">
        <is>
          <t>2023-03-10 08:29:00</t>
        </is>
      </c>
    </row>
    <row r="513">
      <c r="A513" t="n">
        <v>510</v>
      </c>
      <c r="B513" t="n">
        <v>209</v>
      </c>
      <c r="C513" t="n">
        <v>77</v>
      </c>
      <c r="D513" t="n">
        <v>1110.031910817089</v>
      </c>
      <c r="E513" t="n">
        <v>10.12705709952016</v>
      </c>
      <c r="F513" t="n">
        <v>148.3009659779943</v>
      </c>
      <c r="G513" t="n">
        <v>6978.952539081507</v>
      </c>
      <c r="H513" t="n">
        <v>248260.7678344393</v>
      </c>
      <c r="I513" t="n">
        <v>206550.4332580548</v>
      </c>
      <c r="J513" t="n">
        <v>-1355.264281828999</v>
      </c>
      <c r="K513" t="n">
        <v>371.6371705848935</v>
      </c>
      <c r="L513" t="n">
        <v>-277.9774534268679</v>
      </c>
      <c r="M513" t="n">
        <v>1.212553640958709</v>
      </c>
      <c r="N513" t="n">
        <v>-2.486899575160351e-14</v>
      </c>
      <c r="O513" t="n">
        <v>2205.984542741648</v>
      </c>
      <c r="P513" t="n">
        <v>1.033861167215728</v>
      </c>
      <c r="Q513" t="n">
        <v>35.3623012851707</v>
      </c>
      <c r="R513" t="n">
        <v>936.5020915752169</v>
      </c>
      <c r="S513" t="n">
        <v>80.41877682930921</v>
      </c>
      <c r="T513" t="n">
        <v>1061.522805123102</v>
      </c>
      <c r="U513" t="n">
        <v>37352.38406766227</v>
      </c>
      <c r="V513" t="n">
        <v>312</v>
      </c>
      <c r="W513" t="n">
        <v>743</v>
      </c>
      <c r="X513" t="n">
        <v>208</v>
      </c>
      <c r="Y513" t="n">
        <v>0</v>
      </c>
      <c r="Z513" t="n">
        <v>0.5821757416855318</v>
      </c>
      <c r="AA513" t="n">
        <v>5.204049959574934</v>
      </c>
      <c r="AB513" t="n">
        <v>614.2867596093307</v>
      </c>
      <c r="AC513" t="n">
        <v>4501.589521163573</v>
      </c>
      <c r="AD513" t="n">
        <v>4948.370586666374</v>
      </c>
      <c r="AE513" t="n">
        <v>1.294955693790266</v>
      </c>
      <c r="AF513" t="n">
        <v>18.10932832846118</v>
      </c>
      <c r="AG513" t="n">
        <v>601.8316160328866</v>
      </c>
      <c r="AH513" t="n">
        <v>31057.89388901768</v>
      </c>
      <c r="AI513" t="n">
        <v>20853.30360356785</v>
      </c>
      <c r="AJ513" t="n">
        <v>-25.9859871382079</v>
      </c>
      <c r="AK513" t="n">
        <v>46.64481323345191</v>
      </c>
      <c r="AL513" t="n">
        <v>-2.624398009545393</v>
      </c>
      <c r="AM513" t="n">
        <v>0.1786924737429834</v>
      </c>
      <c r="AN513" t="n">
        <v>-35.36230128517069</v>
      </c>
      <c r="AO513" t="n">
        <v>1269.482451166431</v>
      </c>
      <c r="AP513" t="n">
        <v>983757.6758178285</v>
      </c>
      <c r="AQ513" t="n">
        <v>0.205128506329535</v>
      </c>
      <c r="AR513" t="n">
        <v>0.2125070307953683</v>
      </c>
      <c r="AS513" t="n">
        <v>0.1200557783968991</v>
      </c>
      <c r="AT513" t="n">
        <v>0.2523584136959482</v>
      </c>
      <c r="AU513" t="n">
        <v>0.2099502707822495</v>
      </c>
      <c r="AV513" t="n">
        <v>7.235863373728463</v>
      </c>
      <c r="AW513" t="n">
        <v>149.3414359202765</v>
      </c>
      <c r="AX513" t="n">
        <v>12179.25648681303</v>
      </c>
      <c r="AY513" t="n">
        <v>153412.8487407182</v>
      </c>
      <c r="AZ513" t="n">
        <v>180911.5023576033</v>
      </c>
      <c r="BA513" t="n">
        <v>14111.8183882427</v>
      </c>
      <c r="BB513" t="n">
        <v>72247.96621713282</v>
      </c>
      <c r="BC513" t="n">
        <v>86359.78460537552</v>
      </c>
      <c r="BD513" t="n">
        <v>1.212553640958709</v>
      </c>
      <c r="BE513" t="n">
        <v>1.033861167215728</v>
      </c>
      <c r="BF513" t="n">
        <v>-2.486899575160351e-14</v>
      </c>
      <c r="BG513" t="n">
        <v>35.3623012851707</v>
      </c>
      <c r="BH513" t="n">
        <v>2205.984542741648</v>
      </c>
      <c r="BI513" t="n">
        <v>936.5020915752169</v>
      </c>
      <c r="BJ513" t="n">
        <v>25090.38719711959</v>
      </c>
      <c r="BK513" t="n">
        <v>20793.98575526631</v>
      </c>
      <c r="BL513" t="n">
        <v>994.1823575620492</v>
      </c>
      <c r="BM513" t="n">
        <v>49908.64634377546</v>
      </c>
      <c r="BN513" t="n">
        <v>37321.48724455675</v>
      </c>
      <c r="BO513" t="n">
        <v>16130.67068954191</v>
      </c>
      <c r="BP513" t="n">
        <v>0.0932205284118907</v>
      </c>
      <c r="BQ513" t="n">
        <v>8.881784197001252e-16</v>
      </c>
      <c r="BR513" t="n">
        <v>273.4573849305053</v>
      </c>
      <c r="BS513" t="n">
        <v>2176.905024811984</v>
      </c>
      <c r="BT513" t="n">
        <v>246.5172519894872</v>
      </c>
      <c r="BU513" t="n">
        <v>4909.617862735265</v>
      </c>
      <c r="BV513" t="n">
        <v>19927.2875</v>
      </c>
      <c r="BW513" t="n">
        <v>1409.91249999</v>
      </c>
      <c r="BX513" t="n">
        <v>16.93484791</v>
      </c>
      <c r="BY513" t="inlineStr">
        <is>
          <t>2023-03-10 08:30:00</t>
        </is>
      </c>
      <c r="BZ513" t="inlineStr">
        <is>
          <t>2023-03-10 08:30:00</t>
        </is>
      </c>
      <c r="CA513" t="inlineStr">
        <is>
          <t>2023-03-10 08:30:00</t>
        </is>
      </c>
    </row>
    <row r="514">
      <c r="A514" t="n">
        <v>511</v>
      </c>
      <c r="B514" t="n">
        <v>209</v>
      </c>
      <c r="C514" t="n">
        <v>77</v>
      </c>
      <c r="D514" t="n">
        <v>1110.032037322942</v>
      </c>
      <c r="E514" t="n">
        <v>10.12706138704165</v>
      </c>
      <c r="F514" t="n">
        <v>148.3009849088374</v>
      </c>
      <c r="G514" t="n">
        <v>6978.952539081507</v>
      </c>
      <c r="H514" t="n">
        <v>248260.7678344393</v>
      </c>
      <c r="I514" t="n">
        <v>206550.4332580548</v>
      </c>
      <c r="J514" t="n">
        <v>-1355.264281828999</v>
      </c>
      <c r="K514" t="n">
        <v>371.6371705848935</v>
      </c>
      <c r="L514" t="n">
        <v>-277.9774534268679</v>
      </c>
      <c r="M514" t="n">
        <v>1.212553640958709</v>
      </c>
      <c r="N514" t="n">
        <v>-2.486899575160351e-14</v>
      </c>
      <c r="O514" t="n">
        <v>2205.984542741648</v>
      </c>
      <c r="P514" t="n">
        <v>1.033861167215728</v>
      </c>
      <c r="Q514" t="n">
        <v>35.3623012851707</v>
      </c>
      <c r="R514" t="n">
        <v>936.5020915752169</v>
      </c>
      <c r="S514" t="n">
        <v>80.41877682930921</v>
      </c>
      <c r="T514" t="n">
        <v>1061.522805123102</v>
      </c>
      <c r="U514" t="n">
        <v>37352.38406766227</v>
      </c>
      <c r="V514" t="n">
        <v>312</v>
      </c>
      <c r="W514" t="n">
        <v>743</v>
      </c>
      <c r="X514" t="n">
        <v>208</v>
      </c>
      <c r="Y514" t="n">
        <v>0</v>
      </c>
      <c r="Z514" t="n">
        <v>0.5821757477091829</v>
      </c>
      <c r="AA514" t="n">
        <v>5.20404998396616</v>
      </c>
      <c r="AB514" t="n">
        <v>614.2867596093307</v>
      </c>
      <c r="AC514" t="n">
        <v>4501.589521163573</v>
      </c>
      <c r="AD514" t="n">
        <v>4948.370586666374</v>
      </c>
      <c r="AE514" t="n">
        <v>1.294955699813917</v>
      </c>
      <c r="AF514" t="n">
        <v>18.10932835285241</v>
      </c>
      <c r="AG514" t="n">
        <v>601.8316160328866</v>
      </c>
      <c r="AH514" t="n">
        <v>31057.89388901768</v>
      </c>
      <c r="AI514" t="n">
        <v>20853.30360356785</v>
      </c>
      <c r="AJ514" t="n">
        <v>-26.11777283759344</v>
      </c>
      <c r="AK514" t="n">
        <v>36.94964908231015</v>
      </c>
      <c r="AL514" t="n">
        <v>-6.953455884659481</v>
      </c>
      <c r="AM514" t="n">
        <v>0.1786924737429834</v>
      </c>
      <c r="AN514" t="n">
        <v>-35.36230128517069</v>
      </c>
      <c r="AO514" t="n">
        <v>1269.482451166431</v>
      </c>
      <c r="AP514" t="n">
        <v>983885.9359576221</v>
      </c>
      <c r="AQ514" t="n">
        <v>0.2051099329462785</v>
      </c>
      <c r="AR514" t="n">
        <v>0.2125158801964741</v>
      </c>
      <c r="AS514" t="n">
        <v>0.1201231723120638</v>
      </c>
      <c r="AT514" t="n">
        <v>0.2523281907196936</v>
      </c>
      <c r="AU514" t="n">
        <v>0.20992282382549</v>
      </c>
      <c r="AV514" t="n">
        <v>7.235479364932739</v>
      </c>
      <c r="AW514" t="n">
        <v>149.329968455875</v>
      </c>
      <c r="AX514" t="n">
        <v>12177.66252871857</v>
      </c>
      <c r="AY514" t="n">
        <v>153405.5027237403</v>
      </c>
      <c r="AZ514" t="n">
        <v>180900.3612328986</v>
      </c>
      <c r="BA514" t="n">
        <v>14111.8183882427</v>
      </c>
      <c r="BB514" t="n">
        <v>72247.96621713282</v>
      </c>
      <c r="BC514" t="n">
        <v>86359.78460537552</v>
      </c>
      <c r="BD514" t="n">
        <v>1.212553640958709</v>
      </c>
      <c r="BE514" t="n">
        <v>1.033861167215728</v>
      </c>
      <c r="BF514" t="n">
        <v>-2.486899575160351e-14</v>
      </c>
      <c r="BG514" t="n">
        <v>35.3623012851707</v>
      </c>
      <c r="BH514" t="n">
        <v>2205.984542741648</v>
      </c>
      <c r="BI514" t="n">
        <v>936.5020915752169</v>
      </c>
      <c r="BJ514" t="n">
        <v>25090.38719711959</v>
      </c>
      <c r="BK514" t="n">
        <v>20793.98575526631</v>
      </c>
      <c r="BL514" t="n">
        <v>994.1823575620492</v>
      </c>
      <c r="BM514" t="n">
        <v>49908.64634377546</v>
      </c>
      <c r="BN514" t="n">
        <v>37321.48724455675</v>
      </c>
      <c r="BO514" t="n">
        <v>16130.67068954191</v>
      </c>
      <c r="BP514" t="n">
        <v>0.0932205284118907</v>
      </c>
      <c r="BQ514" t="n">
        <v>8.881784197001252e-16</v>
      </c>
      <c r="BR514" t="n">
        <v>273.4573849305053</v>
      </c>
      <c r="BS514" t="n">
        <v>2176.905024811984</v>
      </c>
      <c r="BT514" t="n">
        <v>246.5172519894872</v>
      </c>
      <c r="BU514" t="n">
        <v>4909.617862735265</v>
      </c>
      <c r="BV514" t="n">
        <v>19928</v>
      </c>
      <c r="BW514" t="n">
        <v>1409.38</v>
      </c>
      <c r="BX514" t="n">
        <v>16.93410929</v>
      </c>
      <c r="BY514" t="inlineStr">
        <is>
          <t>2023-03-10 08:31:00</t>
        </is>
      </c>
      <c r="BZ514" t="inlineStr">
        <is>
          <t>2023-03-10 08:31:00</t>
        </is>
      </c>
      <c r="CA514" t="inlineStr">
        <is>
          <t>2023-03-10 08:31:00</t>
        </is>
      </c>
    </row>
    <row r="515">
      <c r="A515" t="n">
        <v>512</v>
      </c>
      <c r="B515" t="n">
        <v>209</v>
      </c>
      <c r="C515" t="n">
        <v>77</v>
      </c>
      <c r="D515" t="n">
        <v>1110.032240020952</v>
      </c>
      <c r="E515" t="n">
        <v>10.12706687502563</v>
      </c>
      <c r="F515" t="n">
        <v>148.3010347780653</v>
      </c>
      <c r="G515" t="n">
        <v>6978.952539081507</v>
      </c>
      <c r="H515" t="n">
        <v>248260.7678344393</v>
      </c>
      <c r="I515" t="n">
        <v>206550.4332580548</v>
      </c>
      <c r="J515" t="n">
        <v>-1355.264281828999</v>
      </c>
      <c r="K515" t="n">
        <v>371.6371705848935</v>
      </c>
      <c r="L515" t="n">
        <v>-277.9774534268679</v>
      </c>
      <c r="M515" t="n">
        <v>1.212553640958709</v>
      </c>
      <c r="N515" t="n">
        <v>-2.486899575160351e-14</v>
      </c>
      <c r="O515" t="n">
        <v>2205.984542741648</v>
      </c>
      <c r="P515" t="n">
        <v>1.033861167215728</v>
      </c>
      <c r="Q515" t="n">
        <v>35.3623012851707</v>
      </c>
      <c r="R515" t="n">
        <v>936.5020915752169</v>
      </c>
      <c r="S515" t="n">
        <v>80.41877682930921</v>
      </c>
      <c r="T515" t="n">
        <v>1061.522805123102</v>
      </c>
      <c r="U515" t="n">
        <v>37352.38406766227</v>
      </c>
      <c r="V515" t="n">
        <v>312</v>
      </c>
      <c r="W515" t="n">
        <v>743</v>
      </c>
      <c r="X515" t="n">
        <v>208</v>
      </c>
      <c r="Y515" t="n">
        <v>0</v>
      </c>
      <c r="Z515" t="n">
        <v>0.5821757554428919</v>
      </c>
      <c r="AA515" t="n">
        <v>5.204050047673344</v>
      </c>
      <c r="AB515" t="n">
        <v>614.2867596093307</v>
      </c>
      <c r="AC515" t="n">
        <v>4501.589521163573</v>
      </c>
      <c r="AD515" t="n">
        <v>4948.370586666374</v>
      </c>
      <c r="AE515" t="n">
        <v>1.294955707547626</v>
      </c>
      <c r="AF515" t="n">
        <v>18.10932841655959</v>
      </c>
      <c r="AG515" t="n">
        <v>601.8316160328866</v>
      </c>
      <c r="AH515" t="n">
        <v>31057.89388901768</v>
      </c>
      <c r="AI515" t="n">
        <v>20853.30360356785</v>
      </c>
      <c r="AJ515" t="n">
        <v>-25.46331165251003</v>
      </c>
      <c r="AK515" t="n">
        <v>14.46513698084382</v>
      </c>
      <c r="AL515" t="n">
        <v>9.001924281010821</v>
      </c>
      <c r="AM515" t="n">
        <v>0.1786924737429834</v>
      </c>
      <c r="AN515" t="n">
        <v>-35.36230128517069</v>
      </c>
      <c r="AO515" t="n">
        <v>1269.482451166431</v>
      </c>
      <c r="AP515" t="n">
        <v>983810.3892485531</v>
      </c>
      <c r="AQ515" t="n">
        <v>0.2051331044339882</v>
      </c>
      <c r="AR515" t="n">
        <v>0.2124519565914157</v>
      </c>
      <c r="AS515" t="n">
        <v>0.120127156938034</v>
      </c>
      <c r="AT515" t="n">
        <v>0.2523487605754984</v>
      </c>
      <c r="AU515" t="n">
        <v>0.2099390214610638</v>
      </c>
      <c r="AV515" t="n">
        <v>7.235554297169472</v>
      </c>
      <c r="AW515" t="n">
        <v>149.3355003419662</v>
      </c>
      <c r="AX515" t="n">
        <v>12177.83631280693</v>
      </c>
      <c r="AY515" t="n">
        <v>153405.9246273706</v>
      </c>
      <c r="AZ515" t="n">
        <v>180901.6086352102</v>
      </c>
      <c r="BA515" t="n">
        <v>14111.8183882427</v>
      </c>
      <c r="BB515" t="n">
        <v>72247.96621713282</v>
      </c>
      <c r="BC515" t="n">
        <v>86359.78460537552</v>
      </c>
      <c r="BD515" t="n">
        <v>1.212553640958709</v>
      </c>
      <c r="BE515" t="n">
        <v>1.033861167215728</v>
      </c>
      <c r="BF515" t="n">
        <v>-2.486899575160351e-14</v>
      </c>
      <c r="BG515" t="n">
        <v>35.3623012851707</v>
      </c>
      <c r="BH515" t="n">
        <v>2205.984542741648</v>
      </c>
      <c r="BI515" t="n">
        <v>936.5020915752169</v>
      </c>
      <c r="BJ515" t="n">
        <v>25090.38719711959</v>
      </c>
      <c r="BK515" t="n">
        <v>20793.98575526631</v>
      </c>
      <c r="BL515" t="n">
        <v>994.1823575620492</v>
      </c>
      <c r="BM515" t="n">
        <v>49908.64634377546</v>
      </c>
      <c r="BN515" t="n">
        <v>37321.48724455675</v>
      </c>
      <c r="BO515" t="n">
        <v>16130.67068954191</v>
      </c>
      <c r="BP515" t="n">
        <v>0.0932205284118907</v>
      </c>
      <c r="BQ515" t="n">
        <v>8.881784197001252e-16</v>
      </c>
      <c r="BR515" t="n">
        <v>273.4573849305053</v>
      </c>
      <c r="BS515" t="n">
        <v>2176.905024811984</v>
      </c>
      <c r="BT515" t="n">
        <v>246.5172519894872</v>
      </c>
      <c r="BU515" t="n">
        <v>4909.617862735265</v>
      </c>
      <c r="BV515" t="n">
        <v>19922.15</v>
      </c>
      <c r="BW515" t="n">
        <v>1408.69250075</v>
      </c>
      <c r="BX515" t="n">
        <v>16.91562598</v>
      </c>
      <c r="BY515" t="inlineStr">
        <is>
          <t>2023-03-10 08:32:00</t>
        </is>
      </c>
      <c r="BZ515" t="inlineStr">
        <is>
          <t>2023-03-10 08:32:00</t>
        </is>
      </c>
      <c r="CA515" t="inlineStr">
        <is>
          <t>2023-03-10 08:32:00</t>
        </is>
      </c>
    </row>
    <row r="516">
      <c r="A516" t="n">
        <v>513</v>
      </c>
      <c r="B516" t="n">
        <v>209</v>
      </c>
      <c r="C516" t="n">
        <v>77</v>
      </c>
      <c r="D516" t="n">
        <v>1110.032547634738</v>
      </c>
      <c r="E516" t="n">
        <v>10.12707372613169</v>
      </c>
      <c r="F516" t="n">
        <v>148.3011313691105</v>
      </c>
      <c r="G516" t="n">
        <v>6978.952539081507</v>
      </c>
      <c r="H516" t="n">
        <v>248260.7678344393</v>
      </c>
      <c r="I516" t="n">
        <v>206548.9272056567</v>
      </c>
      <c r="J516" t="n">
        <v>-1353.758289673022</v>
      </c>
      <c r="K516" t="n">
        <v>371.6371705848935</v>
      </c>
      <c r="L516" t="n">
        <v>-277.9774534268679</v>
      </c>
      <c r="M516" t="n">
        <v>1.212553640958709</v>
      </c>
      <c r="N516" t="n">
        <v>-2.486899575160351e-14</v>
      </c>
      <c r="O516" t="n">
        <v>2205.984542741648</v>
      </c>
      <c r="P516" t="n">
        <v>0.9189852669106923</v>
      </c>
      <c r="Q516" t="n">
        <v>35.3623012851707</v>
      </c>
      <c r="R516" t="n">
        <v>936.5020915752169</v>
      </c>
      <c r="S516" t="n">
        <v>80.53365272961425</v>
      </c>
      <c r="T516" t="n">
        <v>1061.522805123102</v>
      </c>
      <c r="U516" t="n">
        <v>37352.38406766227</v>
      </c>
      <c r="V516" t="n">
        <v>312</v>
      </c>
      <c r="W516" t="n">
        <v>743.6666666666666</v>
      </c>
      <c r="X516" t="n">
        <v>208</v>
      </c>
      <c r="Y516" t="n">
        <v>0</v>
      </c>
      <c r="Z516" t="n">
        <v>0.5821757650968515</v>
      </c>
      <c r="AA516" t="n">
        <v>5.204050170373871</v>
      </c>
      <c r="AB516" t="n">
        <v>614.2867596093307</v>
      </c>
      <c r="AC516" t="n">
        <v>4501.589521163573</v>
      </c>
      <c r="AD516" t="n">
        <v>4948.371735425378</v>
      </c>
      <c r="AE516" t="n">
        <v>1.294955717201586</v>
      </c>
      <c r="AF516" t="n">
        <v>18.10932853926012</v>
      </c>
      <c r="AG516" t="n">
        <v>601.8316160328866</v>
      </c>
      <c r="AH516" t="n">
        <v>31057.89388901768</v>
      </c>
      <c r="AI516" t="n">
        <v>20853.30402063768</v>
      </c>
      <c r="AJ516" t="n">
        <v>-23.00611193539315</v>
      </c>
      <c r="AK516" t="n">
        <v>-3.127616749104982</v>
      </c>
      <c r="AL516" t="n">
        <v>26.46589391752878</v>
      </c>
      <c r="AM516" t="n">
        <v>0.2935683740480189</v>
      </c>
      <c r="AN516" t="n">
        <v>-35.36230128517069</v>
      </c>
      <c r="AO516" t="n">
        <v>1269.482451166431</v>
      </c>
      <c r="AP516" t="n">
        <v>983524.7560634121</v>
      </c>
      <c r="AQ516" t="n">
        <v>0.205132554214308</v>
      </c>
      <c r="AR516" t="n">
        <v>0.212410063150313</v>
      </c>
      <c r="AS516" t="n">
        <v>0.1200308890604709</v>
      </c>
      <c r="AT516" t="n">
        <v>0.2524244880662558</v>
      </c>
      <c r="AU516" t="n">
        <v>0.2100020055086522</v>
      </c>
      <c r="AV516" t="n">
        <v>7.236282889517391</v>
      </c>
      <c r="AW516" t="n">
        <v>149.3551911622204</v>
      </c>
      <c r="AX516" t="n">
        <v>12180.21033631944</v>
      </c>
      <c r="AY516" t="n">
        <v>153415.4969074109</v>
      </c>
      <c r="AZ516" t="n">
        <v>180916.6994042093</v>
      </c>
      <c r="BA516" t="n">
        <v>14111.8183882427</v>
      </c>
      <c r="BB516" t="n">
        <v>69958.4665488734</v>
      </c>
      <c r="BC516" t="n">
        <v>84070.2849371161</v>
      </c>
      <c r="BD516" t="n">
        <v>1.212553640958709</v>
      </c>
      <c r="BE516" t="n">
        <v>0.9189852669106923</v>
      </c>
      <c r="BF516" t="n">
        <v>-2.486899575160351e-14</v>
      </c>
      <c r="BG516" t="n">
        <v>35.3623012851707</v>
      </c>
      <c r="BH516" t="n">
        <v>2205.984542741648</v>
      </c>
      <c r="BI516" t="n">
        <v>936.5020915752169</v>
      </c>
      <c r="BJ516" t="n">
        <v>25090.38719711959</v>
      </c>
      <c r="BK516" t="n">
        <v>18505.99207916287</v>
      </c>
      <c r="BL516" t="n">
        <v>994.1823575620492</v>
      </c>
      <c r="BM516" t="n">
        <v>49908.64634377546</v>
      </c>
      <c r="BN516" t="n">
        <v>37321.48724455675</v>
      </c>
      <c r="BO516" t="n">
        <v>16130.67068954191</v>
      </c>
      <c r="BP516" t="n">
        <v>0.0932205284118907</v>
      </c>
      <c r="BQ516" t="n">
        <v>8.881784197001252e-16</v>
      </c>
      <c r="BR516" t="n">
        <v>273.4573849305053</v>
      </c>
      <c r="BS516" t="n">
        <v>2176.905024811984</v>
      </c>
      <c r="BT516" t="n">
        <v>246.5172519894872</v>
      </c>
      <c r="BU516" t="n">
        <v>4909.617862735265</v>
      </c>
      <c r="BV516" t="n">
        <v>19917.09026896</v>
      </c>
      <c r="BW516" t="n">
        <v>1408.29</v>
      </c>
      <c r="BX516" t="n">
        <v>16.90423249</v>
      </c>
      <c r="BY516" t="inlineStr">
        <is>
          <t>2023-03-10 08:33:00</t>
        </is>
      </c>
      <c r="BZ516" t="inlineStr">
        <is>
          <t>2023-03-10 08:33:00</t>
        </is>
      </c>
      <c r="CA516" t="inlineStr">
        <is>
          <t>2023-03-10 08:33:00</t>
        </is>
      </c>
    </row>
    <row r="517">
      <c r="A517" t="n">
        <v>514</v>
      </c>
      <c r="B517" t="n">
        <v>209</v>
      </c>
      <c r="C517" t="n">
        <v>77</v>
      </c>
      <c r="D517" t="n">
        <v>1110.045152413231</v>
      </c>
      <c r="E517" t="n">
        <v>10.03959397630068</v>
      </c>
      <c r="F517" t="n">
        <v>148.3012507489259</v>
      </c>
      <c r="G517" t="n">
        <v>6979.594723482392</v>
      </c>
      <c r="H517" t="n">
        <v>250011.3515266449</v>
      </c>
      <c r="I517" t="n">
        <v>206548.1741794577</v>
      </c>
      <c r="J517" t="n">
        <v>-1353.005293595034</v>
      </c>
      <c r="K517" t="n">
        <v>371.6371705848935</v>
      </c>
      <c r="L517" t="n">
        <v>-277.9774534268679</v>
      </c>
      <c r="M517" t="n">
        <v>1.212553640958709</v>
      </c>
      <c r="N517" t="n">
        <v>-2.486899575160351e-14</v>
      </c>
      <c r="O517" t="n">
        <v>2205.984542741648</v>
      </c>
      <c r="P517" t="n">
        <v>0.8615473167581745</v>
      </c>
      <c r="Q517" t="n">
        <v>35.3623012851707</v>
      </c>
      <c r="R517" t="n">
        <v>936.5020915752169</v>
      </c>
      <c r="S517" t="n">
        <v>80.67897831452446</v>
      </c>
      <c r="T517" t="n">
        <v>1061.522805123102</v>
      </c>
      <c r="U517" t="n">
        <v>37352.38406766227</v>
      </c>
      <c r="V517" t="n">
        <v>312</v>
      </c>
      <c r="W517" t="n">
        <v>744</v>
      </c>
      <c r="X517" t="n">
        <v>208.6666666666667</v>
      </c>
      <c r="Y517" t="n">
        <v>0</v>
      </c>
      <c r="Z517" t="n">
        <v>0.5825765168016498</v>
      </c>
      <c r="AA517" t="n">
        <v>5.20405032162887</v>
      </c>
      <c r="AB517" t="n">
        <v>614.306020558726</v>
      </c>
      <c r="AC517" t="n">
        <v>4501.590069064448</v>
      </c>
      <c r="AD517" t="n">
        <v>4948.372309804879</v>
      </c>
      <c r="AE517" t="n">
        <v>1.295101220715944</v>
      </c>
      <c r="AF517" t="n">
        <v>18.10932869051512</v>
      </c>
      <c r="AG517" t="n">
        <v>601.8508769822819</v>
      </c>
      <c r="AH517" t="n">
        <v>31057.89408793885</v>
      </c>
      <c r="AI517" t="n">
        <v>20853.3042291726</v>
      </c>
      <c r="AJ517" t="n">
        <v>-22.22194917059413</v>
      </c>
      <c r="AK517" t="n">
        <v>1.086381744387555</v>
      </c>
      <c r="AL517" t="n">
        <v>30.84919254617339</v>
      </c>
      <c r="AM517" t="n">
        <v>0.3510063242005366</v>
      </c>
      <c r="AN517" t="n">
        <v>-35.36230128517069</v>
      </c>
      <c r="AO517" t="n">
        <v>1269.482451166431</v>
      </c>
      <c r="AP517" t="n">
        <v>983329.9028766924</v>
      </c>
      <c r="AQ517" t="n">
        <v>0.2051212324304461</v>
      </c>
      <c r="AR517" t="n">
        <v>0.2123915887077362</v>
      </c>
      <c r="AS517" t="n">
        <v>0.1199738113446788</v>
      </c>
      <c r="AT517" t="n">
        <v>0.2524720460356439</v>
      </c>
      <c r="AU517" t="n">
        <v>0.2100413214814949</v>
      </c>
      <c r="AV517" t="n">
        <v>7.236694038174245</v>
      </c>
      <c r="AW517" t="n">
        <v>149.3654023843957</v>
      </c>
      <c r="AX517" t="n">
        <v>12182.61418975758</v>
      </c>
      <c r="AY517" t="n">
        <v>153419.812400911</v>
      </c>
      <c r="AZ517" t="n">
        <v>180923.692710258</v>
      </c>
      <c r="BA517" t="n">
        <v>14111.8183882427</v>
      </c>
      <c r="BB517" t="n">
        <v>68813.7167147437</v>
      </c>
      <c r="BC517" t="n">
        <v>82925.5351029864</v>
      </c>
      <c r="BD517" t="n">
        <v>1.212553640958709</v>
      </c>
      <c r="BE517" t="n">
        <v>0.8615473167581745</v>
      </c>
      <c r="BF517" t="n">
        <v>-2.486899575160351e-14</v>
      </c>
      <c r="BG517" t="n">
        <v>35.3623012851707</v>
      </c>
      <c r="BH517" t="n">
        <v>2205.984542741648</v>
      </c>
      <c r="BI517" t="n">
        <v>936.5020915752169</v>
      </c>
      <c r="BJ517" t="n">
        <v>25090.38719711959</v>
      </c>
      <c r="BK517" t="n">
        <v>17361.99524111115</v>
      </c>
      <c r="BL517" t="n">
        <v>994.1823575620492</v>
      </c>
      <c r="BM517" t="n">
        <v>49908.64634377546</v>
      </c>
      <c r="BN517" t="n">
        <v>37321.48724455675</v>
      </c>
      <c r="BO517" t="n">
        <v>16130.67068954191</v>
      </c>
      <c r="BP517" t="n">
        <v>0.0932205284118907</v>
      </c>
      <c r="BQ517" t="n">
        <v>8.881784197001252e-16</v>
      </c>
      <c r="BR517" t="n">
        <v>273.4573849305053</v>
      </c>
      <c r="BS517" t="n">
        <v>2176.905024811984</v>
      </c>
      <c r="BT517" t="n">
        <v>246.5172519894872</v>
      </c>
      <c r="BU517" t="n">
        <v>4909.617862735265</v>
      </c>
      <c r="BV517" t="n">
        <v>19918.245</v>
      </c>
      <c r="BW517" t="n">
        <v>1408.66999999</v>
      </c>
      <c r="BX517" t="n">
        <v>16.90475</v>
      </c>
      <c r="BY517" t="inlineStr">
        <is>
          <t>2023-03-10 08:34:00</t>
        </is>
      </c>
      <c r="BZ517" t="inlineStr">
        <is>
          <t>2023-03-10 08:34:00</t>
        </is>
      </c>
      <c r="CA517" t="inlineStr">
        <is>
          <t>2023-03-10 08:34:00</t>
        </is>
      </c>
    </row>
    <row r="518">
      <c r="A518" t="n">
        <v>515</v>
      </c>
      <c r="B518" t="n">
        <v>209</v>
      </c>
      <c r="C518" t="n">
        <v>77</v>
      </c>
      <c r="D518" t="n">
        <v>1110.059759058846</v>
      </c>
      <c r="E518" t="n">
        <v>9.995985501985697</v>
      </c>
      <c r="F518" t="n">
        <v>148.3013666969818</v>
      </c>
      <c r="G518" t="n">
        <v>6980.191518210639</v>
      </c>
      <c r="H518" t="n">
        <v>250886.6433727478</v>
      </c>
      <c r="I518" t="n">
        <v>206548.1746628371</v>
      </c>
      <c r="J518" t="n">
        <v>-1353.005293595034</v>
      </c>
      <c r="K518" t="n">
        <v>371.6371705848935</v>
      </c>
      <c r="L518" t="n">
        <v>-277.9774534268679</v>
      </c>
      <c r="M518" t="n">
        <v>1.212553640958709</v>
      </c>
      <c r="N518" t="n">
        <v>-2.486899575160351e-14</v>
      </c>
      <c r="O518" t="n">
        <v>2205.984542741648</v>
      </c>
      <c r="P518" t="n">
        <v>1.698955611302244</v>
      </c>
      <c r="Q518" t="n">
        <v>35.3623012851707</v>
      </c>
      <c r="R518" t="n">
        <v>936.5020915752169</v>
      </c>
      <c r="S518" t="n">
        <v>81.56033042644735</v>
      </c>
      <c r="T518" t="n">
        <v>1061.522805123102</v>
      </c>
      <c r="U518" t="n">
        <v>37352.38406766227</v>
      </c>
      <c r="V518" t="n">
        <v>312</v>
      </c>
      <c r="W518" t="n">
        <v>744.6666666666666</v>
      </c>
      <c r="X518" t="n">
        <v>209.6666666666667</v>
      </c>
      <c r="Y518" t="n">
        <v>0</v>
      </c>
      <c r="Z518" t="n">
        <v>0.5827770111653253</v>
      </c>
      <c r="AA518" t="n">
        <v>5.204050469289873</v>
      </c>
      <c r="AB518" t="n">
        <v>614.323920848822</v>
      </c>
      <c r="AC518" t="n">
        <v>4501.590343014885</v>
      </c>
      <c r="AD518" t="n">
        <v>4948.372887701641</v>
      </c>
      <c r="AE518" t="n">
        <v>1.295174090984399</v>
      </c>
      <c r="AF518" t="n">
        <v>18.10932883817612</v>
      </c>
      <c r="AG518" t="n">
        <v>601.8687772723778</v>
      </c>
      <c r="AH518" t="n">
        <v>31057.89418739943</v>
      </c>
      <c r="AI518" t="n">
        <v>20853.30443898361</v>
      </c>
      <c r="AJ518" t="n">
        <v>-24.26886958233685</v>
      </c>
      <c r="AK518" t="n">
        <v>12.40231827351838</v>
      </c>
      <c r="AL518" t="n">
        <v>30.40854249254917</v>
      </c>
      <c r="AM518" t="n">
        <v>-0.4864019703435332</v>
      </c>
      <c r="AN518" t="n">
        <v>-35.36230128517069</v>
      </c>
      <c r="AO518" t="n">
        <v>1269.482451166431</v>
      </c>
      <c r="AP518" t="n">
        <v>983417.9510027828</v>
      </c>
      <c r="AQ518" t="n">
        <v>0.2024569509148275</v>
      </c>
      <c r="AR518" t="n">
        <v>0.2124300483614167</v>
      </c>
      <c r="AS518" t="n">
        <v>0.1199777813507241</v>
      </c>
      <c r="AT518" t="n">
        <v>0.255114717667836</v>
      </c>
      <c r="AU518" t="n">
        <v>0.2100205017051958</v>
      </c>
      <c r="AV518" t="n">
        <v>7.236832352536159</v>
      </c>
      <c r="AW518" t="n">
        <v>149.3623392476938</v>
      </c>
      <c r="AX518" t="n">
        <v>12183.51595923215</v>
      </c>
      <c r="AY518" t="n">
        <v>153420.9706293087</v>
      </c>
      <c r="AZ518" t="n">
        <v>180924.1498117569</v>
      </c>
      <c r="BA518" t="n">
        <v>14111.8183882427</v>
      </c>
      <c r="BB518" t="n">
        <v>85500.26191627108</v>
      </c>
      <c r="BC518" t="n">
        <v>99612.08030451376</v>
      </c>
      <c r="BD518" t="n">
        <v>1.212553640958709</v>
      </c>
      <c r="BE518" t="n">
        <v>1.698955611302244</v>
      </c>
      <c r="BF518" t="n">
        <v>-2.486899575160351e-14</v>
      </c>
      <c r="BG518" t="n">
        <v>35.3623012851707</v>
      </c>
      <c r="BH518" t="n">
        <v>2205.984542741648</v>
      </c>
      <c r="BI518" t="n">
        <v>936.5020915752169</v>
      </c>
      <c r="BJ518" t="n">
        <v>25090.38719711959</v>
      </c>
      <c r="BK518" t="n">
        <v>34048.54044263851</v>
      </c>
      <c r="BL518" t="n">
        <v>994.1823575620492</v>
      </c>
      <c r="BM518" t="n">
        <v>49908.64634377546</v>
      </c>
      <c r="BN518" t="n">
        <v>37321.48724455675</v>
      </c>
      <c r="BO518" t="n">
        <v>16130.67068954191</v>
      </c>
      <c r="BP518" t="n">
        <v>0.0932205284118907</v>
      </c>
      <c r="BQ518" t="n">
        <v>8.881784197001252e-16</v>
      </c>
      <c r="BR518" t="n">
        <v>273.4573849305053</v>
      </c>
      <c r="BS518" t="n">
        <v>2176.905024811984</v>
      </c>
      <c r="BT518" t="n">
        <v>246.5172519894872</v>
      </c>
      <c r="BU518" t="n">
        <v>4909.617862735265</v>
      </c>
      <c r="BV518" t="n">
        <v>19926.415</v>
      </c>
      <c r="BW518" t="n">
        <v>1408.96</v>
      </c>
      <c r="BX518" t="n">
        <v>16.90501191</v>
      </c>
      <c r="BY518" t="inlineStr">
        <is>
          <t>2023-03-10 08:35:00</t>
        </is>
      </c>
      <c r="BZ518" t="inlineStr">
        <is>
          <t>2023-03-10 08:35:00</t>
        </is>
      </c>
      <c r="CA518" t="inlineStr">
        <is>
          <t>2023-03-10 08:35:00</t>
        </is>
      </c>
    </row>
    <row r="519">
      <c r="A519" t="n">
        <v>516</v>
      </c>
      <c r="B519" t="n">
        <v>209</v>
      </c>
      <c r="C519" t="n">
        <v>77</v>
      </c>
      <c r="D519" t="n">
        <v>1110.071033335318</v>
      </c>
      <c r="E519" t="n">
        <v>9.995994085833383</v>
      </c>
      <c r="F519" t="n">
        <v>148.3015053614347</v>
      </c>
      <c r="G519" t="n">
        <v>6980.681772698196</v>
      </c>
      <c r="H519" t="n">
        <v>250887.97874555</v>
      </c>
      <c r="I519" t="n">
        <v>206548.1749045268</v>
      </c>
      <c r="J519" t="n">
        <v>-1353.005293595034</v>
      </c>
      <c r="K519" t="n">
        <v>371.6371705848935</v>
      </c>
      <c r="L519" t="n">
        <v>-277.9774534268679</v>
      </c>
      <c r="M519" t="n">
        <v>1.212553640958709</v>
      </c>
      <c r="N519" t="n">
        <v>-2.486899575160351e-14</v>
      </c>
      <c r="O519" t="n">
        <v>2205.984542741648</v>
      </c>
      <c r="P519" t="n">
        <v>2.117659758574279</v>
      </c>
      <c r="Q519" t="n">
        <v>35.3623012851707</v>
      </c>
      <c r="R519" t="n">
        <v>936.5020915752169</v>
      </c>
      <c r="S519" t="n">
        <v>81.97903457371939</v>
      </c>
      <c r="T519" t="n">
        <v>1061.522805123102</v>
      </c>
      <c r="U519" t="n">
        <v>37352.38406766227</v>
      </c>
      <c r="V519" t="n">
        <v>312</v>
      </c>
      <c r="W519" t="n">
        <v>745</v>
      </c>
      <c r="X519" t="n">
        <v>210</v>
      </c>
      <c r="Y519" t="n">
        <v>0</v>
      </c>
      <c r="Z519" t="n">
        <v>0.5827770191050665</v>
      </c>
      <c r="AA519" t="n">
        <v>5.204050646141907</v>
      </c>
      <c r="AB519" t="n">
        <v>614.3386243313297</v>
      </c>
      <c r="AC519" t="n">
        <v>4501.611117947989</v>
      </c>
      <c r="AD519" t="n">
        <v>4948.373176650023</v>
      </c>
      <c r="AE519" t="n">
        <v>1.29517409892414</v>
      </c>
      <c r="AF519" t="n">
        <v>18.10932901502815</v>
      </c>
      <c r="AG519" t="n">
        <v>601.8834807548853</v>
      </c>
      <c r="AH519" t="n">
        <v>31057.91496233254</v>
      </c>
      <c r="AI519" t="n">
        <v>20853.30454388911</v>
      </c>
      <c r="AJ519" t="n">
        <v>-30.45924505896953</v>
      </c>
      <c r="AK519" t="n">
        <v>-13.88365889724961</v>
      </c>
      <c r="AL519" t="n">
        <v>48.40203018587815</v>
      </c>
      <c r="AM519" t="n">
        <v>-0.9051061176155683</v>
      </c>
      <c r="AN519" t="n">
        <v>-35.36230128517069</v>
      </c>
      <c r="AO519" t="n">
        <v>1269.482451166431</v>
      </c>
      <c r="AP519" t="n">
        <v>983572.6668290956</v>
      </c>
      <c r="AQ519" t="n">
        <v>0.2025108689617138</v>
      </c>
      <c r="AR519" t="n">
        <v>0.2124405249029623</v>
      </c>
      <c r="AS519" t="n">
        <v>0.1199710247437523</v>
      </c>
      <c r="AT519" t="n">
        <v>0.2550896300461269</v>
      </c>
      <c r="AU519" t="n">
        <v>0.2099879513454447</v>
      </c>
      <c r="AV519" t="n">
        <v>7.236696013331406</v>
      </c>
      <c r="AW519" t="n">
        <v>149.3624244832299</v>
      </c>
      <c r="AX519" t="n">
        <v>12184.63542392767</v>
      </c>
      <c r="AY519" t="n">
        <v>153424.8387298991</v>
      </c>
      <c r="AZ519" t="n">
        <v>180928.2311612046</v>
      </c>
      <c r="BA519" t="n">
        <v>14111.8183882427</v>
      </c>
      <c r="BB519" t="n">
        <v>93843.53451703476</v>
      </c>
      <c r="BC519" t="n">
        <v>107955.3529052775</v>
      </c>
      <c r="BD519" t="n">
        <v>1.212553640958709</v>
      </c>
      <c r="BE519" t="n">
        <v>2.117659758574279</v>
      </c>
      <c r="BF519" t="n">
        <v>-2.486899575160351e-14</v>
      </c>
      <c r="BG519" t="n">
        <v>35.3623012851707</v>
      </c>
      <c r="BH519" t="n">
        <v>2205.984542741648</v>
      </c>
      <c r="BI519" t="n">
        <v>936.5020915752169</v>
      </c>
      <c r="BJ519" t="n">
        <v>25090.38719711959</v>
      </c>
      <c r="BK519" t="n">
        <v>42391.8130434022</v>
      </c>
      <c r="BL519" t="n">
        <v>994.1823575620492</v>
      </c>
      <c r="BM519" t="n">
        <v>49908.64634377546</v>
      </c>
      <c r="BN519" t="n">
        <v>37321.48724455675</v>
      </c>
      <c r="BO519" t="n">
        <v>16130.67068954191</v>
      </c>
      <c r="BP519" t="n">
        <v>0.0932205284118907</v>
      </c>
      <c r="BQ519" t="n">
        <v>8.881784197001252e-16</v>
      </c>
      <c r="BR519" t="n">
        <v>273.4573849305053</v>
      </c>
      <c r="BS519" t="n">
        <v>2176.905024811984</v>
      </c>
      <c r="BT519" t="n">
        <v>246.5172519894872</v>
      </c>
      <c r="BU519" t="n">
        <v>4909.617862735265</v>
      </c>
      <c r="BV519" t="n">
        <v>19917.74010296</v>
      </c>
      <c r="BW519" t="n">
        <v>1407.7</v>
      </c>
      <c r="BX519" t="n">
        <v>16.88362014</v>
      </c>
      <c r="BY519" t="inlineStr">
        <is>
          <t>2023-03-10 08:36:00</t>
        </is>
      </c>
      <c r="BZ519" t="inlineStr">
        <is>
          <t>2023-03-10 08:36:00</t>
        </is>
      </c>
      <c r="CA519" t="inlineStr">
        <is>
          <t>2023-03-10 08:36:00</t>
        </is>
      </c>
    </row>
    <row r="520">
      <c r="A520" t="n">
        <v>517</v>
      </c>
      <c r="B520" t="n">
        <v>209</v>
      </c>
      <c r="C520" t="n">
        <v>77</v>
      </c>
      <c r="D520" t="n">
        <v>1110.187695919044</v>
      </c>
      <c r="E520" t="n">
        <v>9.996002075063045</v>
      </c>
      <c r="F520" t="n">
        <v>148.30156908205</v>
      </c>
      <c r="G520" t="n">
        <v>6986.763763323742</v>
      </c>
      <c r="H520" t="n">
        <v>250888.3674033394</v>
      </c>
      <c r="I520" t="n">
        <v>206548.1749045268</v>
      </c>
      <c r="J520" t="n">
        <v>-1353.005293595034</v>
      </c>
      <c r="K520" t="n">
        <v>371.6371705848935</v>
      </c>
      <c r="L520" t="n">
        <v>-277.9774534268679</v>
      </c>
      <c r="M520" t="n">
        <v>1.212553640958709</v>
      </c>
      <c r="N520" t="n">
        <v>-2.486899575160351e-14</v>
      </c>
      <c r="O520" t="n">
        <v>2205.984542741648</v>
      </c>
      <c r="P520" t="n">
        <v>2.117659758574279</v>
      </c>
      <c r="Q520" t="n">
        <v>41.3339568436222</v>
      </c>
      <c r="R520" t="n">
        <v>936.5020915752169</v>
      </c>
      <c r="S520" t="n">
        <v>81.97903457371939</v>
      </c>
      <c r="T520" t="n">
        <v>1067.494460681554</v>
      </c>
      <c r="U520" t="n">
        <v>37352.38406766227</v>
      </c>
      <c r="V520" t="n">
        <v>312</v>
      </c>
      <c r="W520" t="n">
        <v>745.6666666666666</v>
      </c>
      <c r="X520" t="n">
        <v>210</v>
      </c>
      <c r="Y520" t="n">
        <v>0</v>
      </c>
      <c r="Z520" t="n">
        <v>0.5827770264654309</v>
      </c>
      <c r="AA520" t="n">
        <v>5.204050726350999</v>
      </c>
      <c r="AB520" t="n">
        <v>614.5210366759021</v>
      </c>
      <c r="AC520" t="n">
        <v>4501.619314751245</v>
      </c>
      <c r="AD520" t="n">
        <v>4948.373176650023</v>
      </c>
      <c r="AE520" t="n">
        <v>1.295174106284505</v>
      </c>
      <c r="AF520" t="n">
        <v>18.10932909523724</v>
      </c>
      <c r="AG520" t="n">
        <v>602.0658930994578</v>
      </c>
      <c r="AH520" t="n">
        <v>31057.92178075164</v>
      </c>
      <c r="AI520" t="n">
        <v>20853.30454388911</v>
      </c>
      <c r="AJ520" t="n">
        <v>-26.30031351176767</v>
      </c>
      <c r="AK520" t="n">
        <v>-9.993805755884376</v>
      </c>
      <c r="AL520" t="n">
        <v>51.99829201088</v>
      </c>
      <c r="AM520" t="n">
        <v>-0.9051061176155683</v>
      </c>
      <c r="AN520" t="n">
        <v>-41.33395684362219</v>
      </c>
      <c r="AO520" t="n">
        <v>1269.482451166431</v>
      </c>
      <c r="AP520" t="n">
        <v>983146.6552413631</v>
      </c>
      <c r="AQ520" t="n">
        <v>0.2025105931154045</v>
      </c>
      <c r="AR520" t="n">
        <v>0.2123427140644037</v>
      </c>
      <c r="AS520" t="n">
        <v>0.1198795507670457</v>
      </c>
      <c r="AT520" t="n">
        <v>0.2551887629460092</v>
      </c>
      <c r="AU520" t="n">
        <v>0.2100783791071369</v>
      </c>
      <c r="AV520" t="n">
        <v>7.237184072759018</v>
      </c>
      <c r="AW520" t="n">
        <v>149.3782431769734</v>
      </c>
      <c r="AX520" t="n">
        <v>12198.45959825559</v>
      </c>
      <c r="AY520" t="n">
        <v>153427.8004478496</v>
      </c>
      <c r="AZ520" t="n">
        <v>180933.606898865</v>
      </c>
      <c r="BA520" t="n">
        <v>22522.86538404385</v>
      </c>
      <c r="BB520" t="n">
        <v>93843.53451703476</v>
      </c>
      <c r="BC520" t="n">
        <v>116366.3999010786</v>
      </c>
      <c r="BD520" t="n">
        <v>1.212553640958709</v>
      </c>
      <c r="BE520" t="n">
        <v>2.117659758574279</v>
      </c>
      <c r="BF520" t="n">
        <v>-2.486899575160351e-14</v>
      </c>
      <c r="BG520" t="n">
        <v>41.3339568436222</v>
      </c>
      <c r="BH520" t="n">
        <v>2205.984542741648</v>
      </c>
      <c r="BI520" t="n">
        <v>936.5020915752169</v>
      </c>
      <c r="BJ520" t="n">
        <v>25090.38719711959</v>
      </c>
      <c r="BK520" t="n">
        <v>42391.8130434022</v>
      </c>
      <c r="BL520" t="n">
        <v>994.1823575620492</v>
      </c>
      <c r="BM520" t="n">
        <v>58319.6933395766</v>
      </c>
      <c r="BN520" t="n">
        <v>37321.48724455675</v>
      </c>
      <c r="BO520" t="n">
        <v>16130.67068954191</v>
      </c>
      <c r="BP520" t="n">
        <v>0.0932205284118907</v>
      </c>
      <c r="BQ520" t="n">
        <v>8.881784197001252e-16</v>
      </c>
      <c r="BR520" t="n">
        <v>273.4573849305053</v>
      </c>
      <c r="BS520" t="n">
        <v>2176.905024811984</v>
      </c>
      <c r="BT520" t="n">
        <v>246.5172519894872</v>
      </c>
      <c r="BU520" t="n">
        <v>4909.617862735265</v>
      </c>
      <c r="BV520" t="n">
        <v>19928.97</v>
      </c>
      <c r="BW520" t="n">
        <v>1408.495</v>
      </c>
      <c r="BX520" t="n">
        <v>16.89006674</v>
      </c>
      <c r="BY520" t="inlineStr">
        <is>
          <t>2023-03-10 08:37:00</t>
        </is>
      </c>
      <c r="BZ520" t="inlineStr">
        <is>
          <t>2023-03-10 08:37:00</t>
        </is>
      </c>
      <c r="CA520" t="inlineStr">
        <is>
          <t>2023-03-10 08:37:00</t>
        </is>
      </c>
    </row>
    <row r="521">
      <c r="A521" t="n">
        <v>518</v>
      </c>
      <c r="B521" t="n">
        <v>209</v>
      </c>
      <c r="C521" t="n">
        <v>77</v>
      </c>
      <c r="D521" t="n">
        <v>1110.194056202927</v>
      </c>
      <c r="E521" t="n">
        <v>9.995827610256685</v>
      </c>
      <c r="F521" t="n">
        <v>148.3016276481708</v>
      </c>
      <c r="G521" t="n">
        <v>6987.083692930822</v>
      </c>
      <c r="H521" t="n">
        <v>250887.9391956428</v>
      </c>
      <c r="I521" t="n">
        <v>206548.1749045268</v>
      </c>
      <c r="J521" t="n">
        <v>-1347.842055622516</v>
      </c>
      <c r="K521" t="n">
        <v>371.6371705848935</v>
      </c>
      <c r="L521" t="n">
        <v>-277.9774534268679</v>
      </c>
      <c r="M521" t="n">
        <v>1.050339572095368</v>
      </c>
      <c r="N521" t="n">
        <v>-2.486899575160351e-14</v>
      </c>
      <c r="O521" t="n">
        <v>2205.984542741648</v>
      </c>
      <c r="P521" t="n">
        <v>1.95039049982534</v>
      </c>
      <c r="Q521" t="n">
        <v>44.31978462284795</v>
      </c>
      <c r="R521" t="n">
        <v>936.5020915752169</v>
      </c>
      <c r="S521" t="n">
        <v>82.30851790133168</v>
      </c>
      <c r="T521" t="n">
        <v>1070.48028846078</v>
      </c>
      <c r="U521" t="n">
        <v>37352.38406766227</v>
      </c>
      <c r="V521" t="n">
        <v>312.6666666666667</v>
      </c>
      <c r="W521" t="n">
        <v>746.6666666666666</v>
      </c>
      <c r="X521" t="n">
        <v>210</v>
      </c>
      <c r="Y521" t="n">
        <v>0</v>
      </c>
      <c r="Z521" t="n">
        <v>0.5845443616089324</v>
      </c>
      <c r="AA521" t="n">
        <v>5.204050800442457</v>
      </c>
      <c r="AB521" t="n">
        <v>614.5306330112376</v>
      </c>
      <c r="AC521" t="n">
        <v>4501.622069467033</v>
      </c>
      <c r="AD521" t="n">
        <v>4948.373176650023</v>
      </c>
      <c r="AE521" t="n">
        <v>1.295815745335872</v>
      </c>
      <c r="AF521" t="n">
        <v>18.1093291693287</v>
      </c>
      <c r="AG521" t="n">
        <v>602.0754894347932</v>
      </c>
      <c r="AH521" t="n">
        <v>31057.92278085721</v>
      </c>
      <c r="AI521" t="n">
        <v>20853.30454388911</v>
      </c>
      <c r="AJ521" t="n">
        <v>-21.68922133423822</v>
      </c>
      <c r="AK521" t="n">
        <v>-16.50405207183379</v>
      </c>
      <c r="AL521" t="n">
        <v>61.77833403537043</v>
      </c>
      <c r="AM521" t="n">
        <v>-0.9000509277299692</v>
      </c>
      <c r="AN521" t="n">
        <v>-44.31978462284794</v>
      </c>
      <c r="AO521" t="n">
        <v>1269.482451166431</v>
      </c>
      <c r="AP521" t="n">
        <v>983531.2921074111</v>
      </c>
      <c r="AQ521" t="n">
        <v>0.2025456912987712</v>
      </c>
      <c r="AR521" t="n">
        <v>0.2123796367440946</v>
      </c>
      <c r="AS521" t="n">
        <v>0.1199828690821807</v>
      </c>
      <c r="AT521" t="n">
        <v>0.2550944613395051</v>
      </c>
      <c r="AU521" t="n">
        <v>0.2099973415354484</v>
      </c>
      <c r="AV521" t="n">
        <v>7.236559682338705</v>
      </c>
      <c r="AW521" t="n">
        <v>149.3624211382431</v>
      </c>
      <c r="AX521" t="n">
        <v>12197.11448747009</v>
      </c>
      <c r="AY521" t="n">
        <v>153424.4825815588</v>
      </c>
      <c r="AZ521" t="n">
        <v>180924.4028676814</v>
      </c>
      <c r="BA521" t="n">
        <v>23395.5489013718</v>
      </c>
      <c r="BB521" t="n">
        <v>93843.53451703476</v>
      </c>
      <c r="BC521" t="n">
        <v>117239.0834184066</v>
      </c>
      <c r="BD521" t="n">
        <v>1.050339572095368</v>
      </c>
      <c r="BE521" t="n">
        <v>1.95039049982534</v>
      </c>
      <c r="BF521" t="n">
        <v>-2.486899575160351e-14</v>
      </c>
      <c r="BG521" t="n">
        <v>44.31978462284795</v>
      </c>
      <c r="BH521" t="n">
        <v>2205.984542741648</v>
      </c>
      <c r="BI521" t="n">
        <v>936.5020915752169</v>
      </c>
      <c r="BJ521" t="n">
        <v>21858.68714303382</v>
      </c>
      <c r="BK521" t="n">
        <v>39059.40127213198</v>
      </c>
      <c r="BL521" t="n">
        <v>994.1823575620492</v>
      </c>
      <c r="BM521" t="n">
        <v>62525.21683747718</v>
      </c>
      <c r="BN521" t="n">
        <v>37321.48724455675</v>
      </c>
      <c r="BO521" t="n">
        <v>16130.67068954191</v>
      </c>
      <c r="BP521" t="n">
        <v>0.0551674971015228</v>
      </c>
      <c r="BQ521" t="n">
        <v>8.881784197001252e-16</v>
      </c>
      <c r="BR521" t="n">
        <v>273.4573849305053</v>
      </c>
      <c r="BS521" t="n">
        <v>1418.795791713059</v>
      </c>
      <c r="BT521" t="n">
        <v>246.5172519894872</v>
      </c>
      <c r="BU521" t="n">
        <v>4909.617862735265</v>
      </c>
      <c r="BV521" t="n">
        <v>19922.44</v>
      </c>
      <c r="BW521" t="n">
        <v>1407.9575</v>
      </c>
      <c r="BX521" t="n">
        <v>16.8752875</v>
      </c>
      <c r="BY521" t="inlineStr">
        <is>
          <t>2023-03-10 08:38:00</t>
        </is>
      </c>
      <c r="BZ521" t="inlineStr">
        <is>
          <t>2023-03-10 08:38:00</t>
        </is>
      </c>
      <c r="CA521" t="inlineStr">
        <is>
          <t>2023-03-10 08:38:00</t>
        </is>
      </c>
    </row>
    <row r="522">
      <c r="A522" t="n">
        <v>519</v>
      </c>
      <c r="B522" t="n">
        <v>209</v>
      </c>
      <c r="C522" t="n">
        <v>77</v>
      </c>
      <c r="D522" t="n">
        <v>1110.207380886891</v>
      </c>
      <c r="E522" t="n">
        <v>9.996193508604501</v>
      </c>
      <c r="F522" t="n">
        <v>148.3016703855959</v>
      </c>
      <c r="G522" t="n">
        <v>6987.240106977854</v>
      </c>
      <c r="H522" t="n">
        <v>250887.7250917945</v>
      </c>
      <c r="I522" t="n">
        <v>206537.0269863744</v>
      </c>
      <c r="J522" t="n">
        <v>-1334.113041098145</v>
      </c>
      <c r="K522" t="n">
        <v>371.6371705848935</v>
      </c>
      <c r="L522" t="n">
        <v>-277.9774534268679</v>
      </c>
      <c r="M522" t="n">
        <v>0.9692325376636975</v>
      </c>
      <c r="N522" t="n">
        <v>-2.486899575160351e-14</v>
      </c>
      <c r="O522" t="n">
        <v>2205.984542741648</v>
      </c>
      <c r="P522" t="n">
        <v>0.7274686328284541</v>
      </c>
      <c r="Q522" t="n">
        <v>44.31978462284795</v>
      </c>
      <c r="R522" t="n">
        <v>936.5020915752169</v>
      </c>
      <c r="S522" t="n">
        <v>83.61254680276022</v>
      </c>
      <c r="T522" t="n">
        <v>1070.48028846078</v>
      </c>
      <c r="U522" t="n">
        <v>37352.38406766227</v>
      </c>
      <c r="V522" t="n">
        <v>313</v>
      </c>
      <c r="W522" t="n">
        <v>748.3333333333334</v>
      </c>
      <c r="X522" t="n">
        <v>210</v>
      </c>
      <c r="Y522" t="n">
        <v>0</v>
      </c>
      <c r="Z522" t="n">
        <v>0.5854284499553006</v>
      </c>
      <c r="AA522" t="n">
        <v>5.20405085431436</v>
      </c>
      <c r="AB522" t="n">
        <v>614.5353208674028</v>
      </c>
      <c r="AC522" t="n">
        <v>4501.622905813326</v>
      </c>
      <c r="AD522" t="n">
        <v>4948.3845695224</v>
      </c>
      <c r="AE522" t="n">
        <v>1.296136985636173</v>
      </c>
      <c r="AF522" t="n">
        <v>18.1093292232006</v>
      </c>
      <c r="AG522" t="n">
        <v>602.0801772909583</v>
      </c>
      <c r="AH522" t="n">
        <v>31057.92308449444</v>
      </c>
      <c r="AI522" t="n">
        <v>20853.30868008605</v>
      </c>
      <c r="AJ522" t="n">
        <v>-11.98864130240276</v>
      </c>
      <c r="AK522" t="n">
        <v>-46.38297353840431</v>
      </c>
      <c r="AL522" t="n">
        <v>85.53115470224846</v>
      </c>
      <c r="AM522" t="n">
        <v>0.2417639048352459</v>
      </c>
      <c r="AN522" t="n">
        <v>-44.31978462284794</v>
      </c>
      <c r="AO522" t="n">
        <v>1269.482451166431</v>
      </c>
      <c r="AP522" t="n">
        <v>983278.0565464087</v>
      </c>
      <c r="AQ522" t="n">
        <v>0.2025260935698915</v>
      </c>
      <c r="AR522" t="n">
        <v>0.2123533496138733</v>
      </c>
      <c r="AS522" t="n">
        <v>0.1199142453345335</v>
      </c>
      <c r="AT522" t="n">
        <v>0.2551553594127443</v>
      </c>
      <c r="AU522" t="n">
        <v>0.2100509520689574</v>
      </c>
      <c r="AV522" t="n">
        <v>7.237674664431612</v>
      </c>
      <c r="AW522" t="n">
        <v>149.3750796531409</v>
      </c>
      <c r="AX522" t="n">
        <v>12198.94395455898</v>
      </c>
      <c r="AY522" t="n">
        <v>153429.7014755858</v>
      </c>
      <c r="AZ522" t="n">
        <v>180932.8490611766</v>
      </c>
      <c r="BA522" t="n">
        <v>21729.12891108549</v>
      </c>
      <c r="BB522" t="n">
        <v>71138.92463529576</v>
      </c>
      <c r="BC522" t="n">
        <v>92868.05354638124</v>
      </c>
      <c r="BD522" t="n">
        <v>0.9692325376636975</v>
      </c>
      <c r="BE522" t="n">
        <v>0.7274686328284541</v>
      </c>
      <c r="BF522" t="n">
        <v>-2.486899575160351e-14</v>
      </c>
      <c r="BG522" t="n">
        <v>44.31978462284795</v>
      </c>
      <c r="BH522" t="n">
        <v>2205.984542741648</v>
      </c>
      <c r="BI522" t="n">
        <v>936.5020915752169</v>
      </c>
      <c r="BJ522" t="n">
        <v>20242.83711599093</v>
      </c>
      <c r="BK522" t="n">
        <v>14699.73290029597</v>
      </c>
      <c r="BL522" t="n">
        <v>994.1823575620492</v>
      </c>
      <c r="BM522" t="n">
        <v>62525.21683747718</v>
      </c>
      <c r="BN522" t="n">
        <v>37321.48724455675</v>
      </c>
      <c r="BO522" t="n">
        <v>16130.67068954191</v>
      </c>
      <c r="BP522" t="n">
        <v>0.03614098144633886</v>
      </c>
      <c r="BQ522" t="n">
        <v>8.881784197001252e-16</v>
      </c>
      <c r="BR522" t="n">
        <v>273.4573849305053</v>
      </c>
      <c r="BS522" t="n">
        <v>1039.741175163596</v>
      </c>
      <c r="BT522" t="n">
        <v>246.5172519894872</v>
      </c>
      <c r="BU522" t="n">
        <v>4909.617862735265</v>
      </c>
      <c r="BV522" t="n">
        <v>19919</v>
      </c>
      <c r="BW522" t="n">
        <v>1407.215</v>
      </c>
      <c r="BX522" t="n">
        <v>16.85461117</v>
      </c>
      <c r="BY522" t="inlineStr">
        <is>
          <t>2023-03-10 08:39:00</t>
        </is>
      </c>
      <c r="BZ522" t="inlineStr">
        <is>
          <t>2023-03-10 08:39:00</t>
        </is>
      </c>
      <c r="CA522" t="inlineStr">
        <is>
          <t>2023-03-10 08:39:00</t>
        </is>
      </c>
    </row>
    <row r="523">
      <c r="A523" t="n">
        <v>520</v>
      </c>
      <c r="B523" t="n">
        <v>209</v>
      </c>
      <c r="C523" t="n">
        <v>77</v>
      </c>
      <c r="D523" t="n">
        <v>1110.28946405127</v>
      </c>
      <c r="E523" t="n">
        <v>9.996281003436453</v>
      </c>
      <c r="F523" t="n">
        <v>148.3016818453931</v>
      </c>
      <c r="G523" t="n">
        <v>6991.447733710796</v>
      </c>
      <c r="H523" t="n">
        <v>250887.7250917945</v>
      </c>
      <c r="I523" t="n">
        <v>206531.4530272981</v>
      </c>
      <c r="J523" t="n">
        <v>-1328.539343329089</v>
      </c>
      <c r="K523" t="n">
        <v>371.6371705848935</v>
      </c>
      <c r="L523" t="n">
        <v>-277.9774534268679</v>
      </c>
      <c r="M523" t="n">
        <v>0.9692325376636975</v>
      </c>
      <c r="N523" t="n">
        <v>3.082117913078775</v>
      </c>
      <c r="O523" t="n">
        <v>2205.984542741648</v>
      </c>
      <c r="P523" t="n">
        <v>0.1578250140172464</v>
      </c>
      <c r="Q523" t="n">
        <v>44.31978462284795</v>
      </c>
      <c r="R523" t="n">
        <v>936.5020915752169</v>
      </c>
      <c r="S523" t="n">
        <v>84.18219042157143</v>
      </c>
      <c r="T523" t="n">
        <v>1073.562406373858</v>
      </c>
      <c r="U523" t="n">
        <v>37352.38406766227</v>
      </c>
      <c r="V523" t="n">
        <v>313.6666666666667</v>
      </c>
      <c r="W523" t="n">
        <v>749</v>
      </c>
      <c r="X523" t="n">
        <v>210</v>
      </c>
      <c r="Y523" t="n">
        <v>0</v>
      </c>
      <c r="Z523" t="n">
        <v>0.5854285315522951</v>
      </c>
      <c r="AA523" t="n">
        <v>5.204489243747603</v>
      </c>
      <c r="AB523" t="n">
        <v>614.6613685757085</v>
      </c>
      <c r="AC523" t="n">
        <v>4501.622905813326</v>
      </c>
      <c r="AD523" t="n">
        <v>4948.390265958587</v>
      </c>
      <c r="AE523" t="n">
        <v>1.296137067233167</v>
      </c>
      <c r="AF523" t="n">
        <v>18.10948838814441</v>
      </c>
      <c r="AG523" t="n">
        <v>602.206224999264</v>
      </c>
      <c r="AH523" t="n">
        <v>31057.92308449444</v>
      </c>
      <c r="AI523" t="n">
        <v>20853.31074818451</v>
      </c>
      <c r="AJ523" t="n">
        <v>-8.347470664601383</v>
      </c>
      <c r="AK523" t="n">
        <v>-48.34043098804127</v>
      </c>
      <c r="AL523" t="n">
        <v>94.61698024831499</v>
      </c>
      <c r="AM523" t="n">
        <v>0.8114075236464537</v>
      </c>
      <c r="AN523" t="n">
        <v>-41.23766670976914</v>
      </c>
      <c r="AO523" t="n">
        <v>1269.482451166431</v>
      </c>
      <c r="AP523" t="n">
        <v>982983.224668675</v>
      </c>
      <c r="AQ523" t="n">
        <v>0.2025611154910671</v>
      </c>
      <c r="AR523" t="n">
        <v>0.2123050829906159</v>
      </c>
      <c r="AS523" t="n">
        <v>0.1198059256751158</v>
      </c>
      <c r="AT523" t="n">
        <v>0.255230932528232</v>
      </c>
      <c r="AU523" t="n">
        <v>0.2100969433149691</v>
      </c>
      <c r="AV523" t="n">
        <v>7.238152108271706</v>
      </c>
      <c r="AW523" t="n">
        <v>149.3889945381672</v>
      </c>
      <c r="AX523" t="n">
        <v>12209.33226282422</v>
      </c>
      <c r="AY523" t="n">
        <v>153434.198560356</v>
      </c>
      <c r="AZ523" t="n">
        <v>180941.8526021272</v>
      </c>
      <c r="BA523" t="n">
        <v>21729.12891108549</v>
      </c>
      <c r="BB523" t="n">
        <v>59786.61969442625</v>
      </c>
      <c r="BC523" t="n">
        <v>81515.74860551173</v>
      </c>
      <c r="BD523" t="n">
        <v>0.9692325376636975</v>
      </c>
      <c r="BE523" t="n">
        <v>0.1578250140172464</v>
      </c>
      <c r="BF523" t="n">
        <v>3.082117913078775</v>
      </c>
      <c r="BG523" t="n">
        <v>44.31978462284795</v>
      </c>
      <c r="BH523" t="n">
        <v>2205.984542741648</v>
      </c>
      <c r="BI523" t="n">
        <v>936.5020915752169</v>
      </c>
      <c r="BJ523" t="n">
        <v>20242.83711599093</v>
      </c>
      <c r="BK523" t="n">
        <v>3353.00165719552</v>
      </c>
      <c r="BL523" t="n">
        <v>5332.324962547901</v>
      </c>
      <c r="BM523" t="n">
        <v>62525.21683747718</v>
      </c>
      <c r="BN523" t="n">
        <v>37321.48724455675</v>
      </c>
      <c r="BO523" t="n">
        <v>16130.67068954191</v>
      </c>
      <c r="BP523" t="n">
        <v>0.03614098144633886</v>
      </c>
      <c r="BQ523" t="n">
        <v>0.3899888468207831</v>
      </c>
      <c r="BR523" t="n">
        <v>273.4573849305053</v>
      </c>
      <c r="BS523" t="n">
        <v>1039.741175163596</v>
      </c>
      <c r="BT523" t="n">
        <v>795.4343536627747</v>
      </c>
      <c r="BU523" t="n">
        <v>4909.617862735265</v>
      </c>
      <c r="BV523" t="n">
        <v>19920.67</v>
      </c>
      <c r="BW523" t="n">
        <v>1407.51999999</v>
      </c>
      <c r="BX523" t="n">
        <v>16.85421367</v>
      </c>
      <c r="BY523" t="inlineStr">
        <is>
          <t>2023-03-10 08:40:00</t>
        </is>
      </c>
      <c r="BZ523" t="inlineStr">
        <is>
          <t>2023-03-10 08:40:00</t>
        </is>
      </c>
      <c r="CA523" t="inlineStr">
        <is>
          <t>2023-03-10 08:40:00</t>
        </is>
      </c>
    </row>
    <row r="524">
      <c r="A524" t="n">
        <v>521</v>
      </c>
      <c r="B524" t="n">
        <v>209</v>
      </c>
      <c r="C524" t="n">
        <v>77</v>
      </c>
      <c r="D524" t="n">
        <v>1110.350758606872</v>
      </c>
      <c r="E524" t="n">
        <v>9.996308246710461</v>
      </c>
      <c r="F524" t="n">
        <v>148.3017120359739</v>
      </c>
      <c r="G524" t="n">
        <v>6994.633234693353</v>
      </c>
      <c r="H524" t="n">
        <v>250887.7250917945</v>
      </c>
      <c r="I524" t="n">
        <v>206519.4394885373</v>
      </c>
      <c r="J524" t="n">
        <v>-1316.526404764651</v>
      </c>
      <c r="K524" t="n">
        <v>371.6371705848935</v>
      </c>
      <c r="L524" t="n">
        <v>-277.9774534268679</v>
      </c>
      <c r="M524" t="n">
        <v>0.9692325376636975</v>
      </c>
      <c r="N524" t="n">
        <v>4.623176869618175</v>
      </c>
      <c r="O524" t="n">
        <v>2205.984542741648</v>
      </c>
      <c r="P524" t="n">
        <v>0.1578250140172464</v>
      </c>
      <c r="Q524" t="n">
        <v>37.87666513278736</v>
      </c>
      <c r="R524" t="n">
        <v>936.5020915752169</v>
      </c>
      <c r="S524" t="n">
        <v>84.18219042157143</v>
      </c>
      <c r="T524" t="n">
        <v>1081.546584820459</v>
      </c>
      <c r="U524" t="n">
        <v>37352.38406766227</v>
      </c>
      <c r="V524" t="n">
        <v>314</v>
      </c>
      <c r="W524" t="n">
        <v>749.6666666666666</v>
      </c>
      <c r="X524" t="n">
        <v>210</v>
      </c>
      <c r="Y524" t="n">
        <v>0</v>
      </c>
      <c r="Z524" t="n">
        <v>0.5854285569015466</v>
      </c>
      <c r="AA524" t="n">
        <v>5.204708469176524</v>
      </c>
      <c r="AB524" t="n">
        <v>614.7568362157857</v>
      </c>
      <c r="AC524" t="n">
        <v>4501.622905813326</v>
      </c>
      <c r="AD524" t="n">
        <v>4948.454697153487</v>
      </c>
      <c r="AE524" t="n">
        <v>1.296137092582419</v>
      </c>
      <c r="AF524" t="n">
        <v>18.10956800132861</v>
      </c>
      <c r="AG524" t="n">
        <v>602.3016926393414</v>
      </c>
      <c r="AH524" t="n">
        <v>31057.92308449444</v>
      </c>
      <c r="AI524" t="n">
        <v>20853.33413948792</v>
      </c>
      <c r="AJ524" t="n">
        <v>6.655454447621863</v>
      </c>
      <c r="AK524" t="n">
        <v>-90.55833623269172</v>
      </c>
      <c r="AL524" t="n">
        <v>120.2609827755584</v>
      </c>
      <c r="AM524" t="n">
        <v>0.8114075236464537</v>
      </c>
      <c r="AN524" t="n">
        <v>-33.25348826316915</v>
      </c>
      <c r="AO524" t="n">
        <v>1269.482451166431</v>
      </c>
      <c r="AP524" t="n">
        <v>983124.7905996017</v>
      </c>
      <c r="AQ524" t="n">
        <v>0.2025507005832664</v>
      </c>
      <c r="AR524" t="n">
        <v>0.212320536747158</v>
      </c>
      <c r="AS524" t="n">
        <v>0.1198579825199321</v>
      </c>
      <c r="AT524" t="n">
        <v>0.2552021194134494</v>
      </c>
      <c r="AU524" t="n">
        <v>0.210068660736194</v>
      </c>
      <c r="AV524" t="n">
        <v>7.237825945386675</v>
      </c>
      <c r="AW524" t="n">
        <v>149.3780517463371</v>
      </c>
      <c r="AX524" t="n">
        <v>12214.44392695947</v>
      </c>
      <c r="AY524" t="n">
        <v>153429.1031285449</v>
      </c>
      <c r="AZ524" t="n">
        <v>180932.1774498466</v>
      </c>
      <c r="BA524" t="n">
        <v>21729.12891108549</v>
      </c>
      <c r="BB524" t="n">
        <v>50720.08745719514</v>
      </c>
      <c r="BC524" t="n">
        <v>72449.21636828063</v>
      </c>
      <c r="BD524" t="n">
        <v>0.9692325376636975</v>
      </c>
      <c r="BE524" t="n">
        <v>0.1578250140172464</v>
      </c>
      <c r="BF524" t="n">
        <v>4.623176869618175</v>
      </c>
      <c r="BG524" t="n">
        <v>37.87666513278736</v>
      </c>
      <c r="BH524" t="n">
        <v>2205.984542741648</v>
      </c>
      <c r="BI524" t="n">
        <v>936.5020915752169</v>
      </c>
      <c r="BJ524" t="n">
        <v>20242.83711599093</v>
      </c>
      <c r="BK524" t="n">
        <v>3353.00165719552</v>
      </c>
      <c r="BL524" t="n">
        <v>7501.396265040826</v>
      </c>
      <c r="BM524" t="n">
        <v>53470.69753881051</v>
      </c>
      <c r="BN524" t="n">
        <v>37321.48724455675</v>
      </c>
      <c r="BO524" t="n">
        <v>16130.67068954191</v>
      </c>
      <c r="BP524" t="n">
        <v>0.03614098144633886</v>
      </c>
      <c r="BQ524" t="n">
        <v>0.5849832702311741</v>
      </c>
      <c r="BR524" t="n">
        <v>273.4573849305053</v>
      </c>
      <c r="BS524" t="n">
        <v>1039.741175163596</v>
      </c>
      <c r="BT524" t="n">
        <v>1069.892904499418</v>
      </c>
      <c r="BU524" t="n">
        <v>4909.617862735265</v>
      </c>
      <c r="BV524" t="n">
        <v>19892.1</v>
      </c>
      <c r="BW524" t="n">
        <v>1405.30054</v>
      </c>
      <c r="BX524" t="n">
        <v>16.82411188</v>
      </c>
      <c r="BY524" t="inlineStr">
        <is>
          <t>2023-03-10 08:41:00</t>
        </is>
      </c>
      <c r="BZ524" t="inlineStr">
        <is>
          <t>2023-03-10 08:41:00</t>
        </is>
      </c>
      <c r="CA524" t="inlineStr">
        <is>
          <t>2023-03-10 08:41:00</t>
        </is>
      </c>
    </row>
    <row r="525">
      <c r="A525" t="n">
        <v>522</v>
      </c>
      <c r="B525" t="n">
        <v>209</v>
      </c>
      <c r="C525" t="n">
        <v>77</v>
      </c>
      <c r="D525" t="n">
        <v>1110.356840011099</v>
      </c>
      <c r="E525" t="n">
        <v>9.996309645093046</v>
      </c>
      <c r="F525" t="n">
        <v>148.3017120359739</v>
      </c>
      <c r="G525" t="n">
        <v>6994.951372788358</v>
      </c>
      <c r="H525" t="n">
        <v>250887.7250917945</v>
      </c>
      <c r="I525" t="n">
        <v>206513.4327191568</v>
      </c>
      <c r="J525" t="n">
        <v>-1310.519935482432</v>
      </c>
      <c r="K525" t="n">
        <v>371.6371705848935</v>
      </c>
      <c r="L525" t="n">
        <v>-277.9774534268679</v>
      </c>
      <c r="M525" t="n">
        <v>0.9692325376636975</v>
      </c>
      <c r="N525" t="n">
        <v>4.623176869618175</v>
      </c>
      <c r="O525" t="n">
        <v>2205.984542741648</v>
      </c>
      <c r="P525" t="n">
        <v>0.1578250140172464</v>
      </c>
      <c r="Q525" t="n">
        <v>34.65510538775706</v>
      </c>
      <c r="R525" t="n">
        <v>936.5020915752169</v>
      </c>
      <c r="S525" t="n">
        <v>84.18219042157143</v>
      </c>
      <c r="T525" t="n">
        <v>1084.768144565489</v>
      </c>
      <c r="U525" t="n">
        <v>37352.38406766227</v>
      </c>
      <c r="V525" t="n">
        <v>314</v>
      </c>
      <c r="W525" t="n">
        <v>750</v>
      </c>
      <c r="X525" t="n">
        <v>210</v>
      </c>
      <c r="Y525" t="n">
        <v>0</v>
      </c>
      <c r="Z525" t="n">
        <v>0.5854285581728238</v>
      </c>
      <c r="AA525" t="n">
        <v>5.204708469176524</v>
      </c>
      <c r="AB525" t="n">
        <v>614.7663586493954</v>
      </c>
      <c r="AC525" t="n">
        <v>4501.622905813326</v>
      </c>
      <c r="AD525" t="n">
        <v>4948.486912750938</v>
      </c>
      <c r="AE525" t="n">
        <v>1.296137093853696</v>
      </c>
      <c r="AF525" t="n">
        <v>18.10956800132861</v>
      </c>
      <c r="AG525" t="n">
        <v>602.3112150729511</v>
      </c>
      <c r="AH525" t="n">
        <v>31057.92308449444</v>
      </c>
      <c r="AI525" t="n">
        <v>20853.34583513963</v>
      </c>
      <c r="AJ525" t="n">
        <v>11.33186648097901</v>
      </c>
      <c r="AK525" t="n">
        <v>-101.8668768343162</v>
      </c>
      <c r="AL525" t="n">
        <v>128.701166473396</v>
      </c>
      <c r="AM525" t="n">
        <v>0.8114075236464537</v>
      </c>
      <c r="AN525" t="n">
        <v>-30.03192851813885</v>
      </c>
      <c r="AO525" t="n">
        <v>1269.482451166431</v>
      </c>
      <c r="AP525" t="n">
        <v>982325.3717813678</v>
      </c>
      <c r="AQ525" t="n">
        <v>0.2024253561870189</v>
      </c>
      <c r="AR525" t="n">
        <v>0.2121582949946072</v>
      </c>
      <c r="AS525" t="n">
        <v>0.1197958390168085</v>
      </c>
      <c r="AT525" t="n">
        <v>0.2554018579779018</v>
      </c>
      <c r="AU525" t="n">
        <v>0.2102186518236635</v>
      </c>
      <c r="AV525" t="n">
        <v>7.239078966812419</v>
      </c>
      <c r="AW525" t="n">
        <v>149.405392366718</v>
      </c>
      <c r="AX525" t="n">
        <v>12217.19622352987</v>
      </c>
      <c r="AY525" t="n">
        <v>153431.9358748897</v>
      </c>
      <c r="AZ525" t="n">
        <v>180937.1925460373</v>
      </c>
      <c r="BA525" t="n">
        <v>21729.12891108549</v>
      </c>
      <c r="BB525" t="n">
        <v>46186.82133857958</v>
      </c>
      <c r="BC525" t="n">
        <v>67915.95024966507</v>
      </c>
      <c r="BD525" t="n">
        <v>0.9692325376636975</v>
      </c>
      <c r="BE525" t="n">
        <v>0.1578250140172464</v>
      </c>
      <c r="BF525" t="n">
        <v>4.623176869618175</v>
      </c>
      <c r="BG525" t="n">
        <v>34.65510538775706</v>
      </c>
      <c r="BH525" t="n">
        <v>2205.984542741648</v>
      </c>
      <c r="BI525" t="n">
        <v>936.5020915752169</v>
      </c>
      <c r="BJ525" t="n">
        <v>20242.83711599093</v>
      </c>
      <c r="BK525" t="n">
        <v>3353.00165719552</v>
      </c>
      <c r="BL525" t="n">
        <v>7501.396265040826</v>
      </c>
      <c r="BM525" t="n">
        <v>48943.43788947716</v>
      </c>
      <c r="BN525" t="n">
        <v>37321.48724455675</v>
      </c>
      <c r="BO525" t="n">
        <v>16130.67068954191</v>
      </c>
      <c r="BP525" t="n">
        <v>0.03614098144633886</v>
      </c>
      <c r="BQ525" t="n">
        <v>0.5849832702311741</v>
      </c>
      <c r="BR525" t="n">
        <v>273.4573849305053</v>
      </c>
      <c r="BS525" t="n">
        <v>1039.741175163596</v>
      </c>
      <c r="BT525" t="n">
        <v>1069.892904499418</v>
      </c>
      <c r="BU525" t="n">
        <v>4909.617862735265</v>
      </c>
      <c r="BV525" t="n">
        <v>19897.73999999</v>
      </c>
      <c r="BW525" t="n">
        <v>1405.90256599</v>
      </c>
      <c r="BX525" t="n">
        <v>16.82918999</v>
      </c>
      <c r="BY525" t="inlineStr">
        <is>
          <t>2023-03-10 08:42:00</t>
        </is>
      </c>
      <c r="BZ525" t="inlineStr">
        <is>
          <t>2023-03-10 08:42:00</t>
        </is>
      </c>
      <c r="CA525" t="inlineStr">
        <is>
          <t>2023-03-10 08:42:00</t>
        </is>
      </c>
    </row>
    <row r="526">
      <c r="A526" t="n">
        <v>523</v>
      </c>
      <c r="B526" t="n">
        <v>209</v>
      </c>
      <c r="C526" t="n">
        <v>77</v>
      </c>
      <c r="D526" t="n">
        <v>1110.357044669932</v>
      </c>
      <c r="E526" t="n">
        <v>9.996309645093046</v>
      </c>
      <c r="F526" t="n">
        <v>148.3017120359739</v>
      </c>
      <c r="G526" t="n">
        <v>6994.962133539234</v>
      </c>
      <c r="H526" t="n">
        <v>250887.7250917945</v>
      </c>
      <c r="I526" t="n">
        <v>206513.4327191568</v>
      </c>
      <c r="J526" t="n">
        <v>-1310.519935482432</v>
      </c>
      <c r="K526" t="n">
        <v>371.6371705848935</v>
      </c>
      <c r="L526" t="n">
        <v>-277.9774534268679</v>
      </c>
      <c r="M526" t="n">
        <v>0.9692325376636975</v>
      </c>
      <c r="N526" t="n">
        <v>4.623176869618175</v>
      </c>
      <c r="O526" t="n">
        <v>2234.299465107152</v>
      </c>
      <c r="P526" t="n">
        <v>0.1578250140172464</v>
      </c>
      <c r="Q526" t="n">
        <v>34.65510538775706</v>
      </c>
      <c r="R526" t="n">
        <v>936.5020915752169</v>
      </c>
      <c r="S526" t="n">
        <v>84.18219042157143</v>
      </c>
      <c r="T526" t="n">
        <v>1084.768144565489</v>
      </c>
      <c r="U526" t="n">
        <v>37380.69899002778</v>
      </c>
      <c r="V526" t="n">
        <v>314.6666666666667</v>
      </c>
      <c r="W526" t="n">
        <v>750</v>
      </c>
      <c r="X526" t="n">
        <v>210</v>
      </c>
      <c r="Y526" t="n">
        <v>0</v>
      </c>
      <c r="Z526" t="n">
        <v>0.5854285581728238</v>
      </c>
      <c r="AA526" t="n">
        <v>5.204708469176524</v>
      </c>
      <c r="AB526" t="n">
        <v>615.0937364490413</v>
      </c>
      <c r="AC526" t="n">
        <v>4501.622905813326</v>
      </c>
      <c r="AD526" t="n">
        <v>4948.486912750938</v>
      </c>
      <c r="AE526" t="n">
        <v>1.296137093853696</v>
      </c>
      <c r="AF526" t="n">
        <v>18.10956800132861</v>
      </c>
      <c r="AG526" t="n">
        <v>602.4302724099252</v>
      </c>
      <c r="AH526" t="n">
        <v>31057.92308449444</v>
      </c>
      <c r="AI526" t="n">
        <v>20853.34583513963</v>
      </c>
      <c r="AJ526" t="n">
        <v>3.895191313055199</v>
      </c>
      <c r="AK526" t="n">
        <v>-76.87136269242207</v>
      </c>
      <c r="AL526" t="n">
        <v>123.3981531985304</v>
      </c>
      <c r="AM526" t="n">
        <v>0.8114075236464537</v>
      </c>
      <c r="AN526" t="n">
        <v>-30.03192851813885</v>
      </c>
      <c r="AO526" t="n">
        <v>1297.797373531935</v>
      </c>
      <c r="AP526" t="n">
        <v>982512.0102028289</v>
      </c>
      <c r="AQ526" t="n">
        <v>0.202444314381859</v>
      </c>
      <c r="AR526" t="n">
        <v>0.2122088639395296</v>
      </c>
      <c r="AS526" t="n">
        <v>0.1198146835875978</v>
      </c>
      <c r="AT526" t="n">
        <v>0.2553533417265825</v>
      </c>
      <c r="AU526" t="n">
        <v>0.2101787963644312</v>
      </c>
      <c r="AV526" t="n">
        <v>7.238775562298372</v>
      </c>
      <c r="AW526" t="n">
        <v>149.3974299134196</v>
      </c>
      <c r="AX526" t="n">
        <v>12216.62150579456</v>
      </c>
      <c r="AY526" t="n">
        <v>153430.8707513314</v>
      </c>
      <c r="AZ526" t="n">
        <v>180934.8283112628</v>
      </c>
      <c r="BA526" t="n">
        <v>21729.12891108549</v>
      </c>
      <c r="BB526" t="n">
        <v>46186.82133857958</v>
      </c>
      <c r="BC526" t="n">
        <v>67915.95024966507</v>
      </c>
      <c r="BD526" t="n">
        <v>0.9692325376636975</v>
      </c>
      <c r="BE526" t="n">
        <v>0.1578250140172464</v>
      </c>
      <c r="BF526" t="n">
        <v>4.623176869618175</v>
      </c>
      <c r="BG526" t="n">
        <v>34.65510538775706</v>
      </c>
      <c r="BH526" t="n">
        <v>2234.299465107152</v>
      </c>
      <c r="BI526" t="n">
        <v>936.5020915752169</v>
      </c>
      <c r="BJ526" t="n">
        <v>20242.83711599093</v>
      </c>
      <c r="BK526" t="n">
        <v>3353.00165719552</v>
      </c>
      <c r="BL526" t="n">
        <v>7501.396265040826</v>
      </c>
      <c r="BM526" t="n">
        <v>48943.43788947716</v>
      </c>
      <c r="BN526" t="n">
        <v>37798.10997948208</v>
      </c>
      <c r="BO526" t="n">
        <v>16130.67068954191</v>
      </c>
      <c r="BP526" t="n">
        <v>0.03614098144633886</v>
      </c>
      <c r="BQ526" t="n">
        <v>0.5849832702311741</v>
      </c>
      <c r="BR526" t="n">
        <v>275.4517575386873</v>
      </c>
      <c r="BS526" t="n">
        <v>1039.741175163596</v>
      </c>
      <c r="BT526" t="n">
        <v>1069.892904499418</v>
      </c>
      <c r="BU526" t="n">
        <v>4943.188971096486</v>
      </c>
      <c r="BV526" t="n">
        <v>19908.66773147</v>
      </c>
      <c r="BW526" t="n">
        <v>1406.85</v>
      </c>
      <c r="BX526" t="n">
        <v>16.83291689</v>
      </c>
      <c r="BY526" t="inlineStr">
        <is>
          <t>2023-03-10 08:43:00</t>
        </is>
      </c>
      <c r="BZ526" t="inlineStr">
        <is>
          <t>2023-03-10 08:43:00</t>
        </is>
      </c>
      <c r="CA526" t="inlineStr">
        <is>
          <t>2023-03-10 08:43:00</t>
        </is>
      </c>
    </row>
    <row r="527">
      <c r="A527" t="n">
        <v>524</v>
      </c>
      <c r="B527" t="n">
        <v>209</v>
      </c>
      <c r="C527" t="n">
        <v>77</v>
      </c>
      <c r="D527" t="n">
        <v>1110.357756814878</v>
      </c>
      <c r="E527" t="n">
        <v>9.996309645093046</v>
      </c>
      <c r="F527" t="n">
        <v>148.3017120359739</v>
      </c>
      <c r="G527" t="n">
        <v>6994.999579836612</v>
      </c>
      <c r="H527" t="n">
        <v>250887.7250917945</v>
      </c>
      <c r="I527" t="n">
        <v>206513.4327191568</v>
      </c>
      <c r="J527" t="n">
        <v>-1310.519935482432</v>
      </c>
      <c r="K527" t="n">
        <v>371.6371705848935</v>
      </c>
      <c r="L527" t="n">
        <v>-277.9774534268679</v>
      </c>
      <c r="M527" t="n">
        <v>0.9692325376636975</v>
      </c>
      <c r="N527" t="n">
        <v>4.623176869618175</v>
      </c>
      <c r="O527" t="n">
        <v>2248.456926289904</v>
      </c>
      <c r="P527" t="n">
        <v>0.1578250140172464</v>
      </c>
      <c r="Q527" t="n">
        <v>34.65510538775706</v>
      </c>
      <c r="R527" t="n">
        <v>936.5020915752169</v>
      </c>
      <c r="S527" t="n">
        <v>84.18219042157143</v>
      </c>
      <c r="T527" t="n">
        <v>1084.768144565489</v>
      </c>
      <c r="U527" t="n">
        <v>37394.85645121053</v>
      </c>
      <c r="V527" t="n">
        <v>315</v>
      </c>
      <c r="W527" t="n">
        <v>750</v>
      </c>
      <c r="X527" t="n">
        <v>210</v>
      </c>
      <c r="Y527" t="n">
        <v>0</v>
      </c>
      <c r="Z527" t="n">
        <v>0.5854285581728238</v>
      </c>
      <c r="AA527" t="n">
        <v>5.204708469176524</v>
      </c>
      <c r="AB527" t="n">
        <v>615.2583851964669</v>
      </c>
      <c r="AC527" t="n">
        <v>4501.622905813326</v>
      </c>
      <c r="AD527" t="n">
        <v>4948.486912750938</v>
      </c>
      <c r="AE527" t="n">
        <v>1.296137093853696</v>
      </c>
      <c r="AF527" t="n">
        <v>18.10956800132861</v>
      </c>
      <c r="AG527" t="n">
        <v>602.4907609260147</v>
      </c>
      <c r="AH527" t="n">
        <v>31057.92308449444</v>
      </c>
      <c r="AI527" t="n">
        <v>20853.34583513963</v>
      </c>
      <c r="AJ527" t="n">
        <v>4.005470104478963</v>
      </c>
      <c r="AK527" t="n">
        <v>-81.02912993281662</v>
      </c>
      <c r="AL527" t="n">
        <v>148.3419709958709</v>
      </c>
      <c r="AM527" t="n">
        <v>0.8114075236464537</v>
      </c>
      <c r="AN527" t="n">
        <v>-30.03192851813885</v>
      </c>
      <c r="AO527" t="n">
        <v>1311.954834714687</v>
      </c>
      <c r="AP527" t="n">
        <v>982794.04595637</v>
      </c>
      <c r="AQ527" t="n">
        <v>0.2024973676670821</v>
      </c>
      <c r="AR527" t="n">
        <v>0.2122909315906378</v>
      </c>
      <c r="AS527" t="n">
        <v>0.1198070101533665</v>
      </c>
      <c r="AT527" t="n">
        <v>0.2552851677099338</v>
      </c>
      <c r="AU527" t="n">
        <v>0.2101195228789798</v>
      </c>
      <c r="AV527" t="n">
        <v>7.238433591714166</v>
      </c>
      <c r="AW527" t="n">
        <v>149.3900820762772</v>
      </c>
      <c r="AX527" t="n">
        <v>12216.58506569799</v>
      </c>
      <c r="AY527" t="n">
        <v>153433.1378683629</v>
      </c>
      <c r="AZ527" t="n">
        <v>180937.5303770477</v>
      </c>
      <c r="BA527" t="n">
        <v>21729.12891108549</v>
      </c>
      <c r="BB527" t="n">
        <v>46186.82133857958</v>
      </c>
      <c r="BC527" t="n">
        <v>67915.95024966507</v>
      </c>
      <c r="BD527" t="n">
        <v>0.9692325376636975</v>
      </c>
      <c r="BE527" t="n">
        <v>0.1578250140172464</v>
      </c>
      <c r="BF527" t="n">
        <v>4.623176869618175</v>
      </c>
      <c r="BG527" t="n">
        <v>34.65510538775706</v>
      </c>
      <c r="BH527" t="n">
        <v>2248.456926289904</v>
      </c>
      <c r="BI527" t="n">
        <v>936.5020915752169</v>
      </c>
      <c r="BJ527" t="n">
        <v>20242.83711599093</v>
      </c>
      <c r="BK527" t="n">
        <v>3353.00165719552</v>
      </c>
      <c r="BL527" t="n">
        <v>7501.396265040826</v>
      </c>
      <c r="BM527" t="n">
        <v>48943.43788947716</v>
      </c>
      <c r="BN527" t="n">
        <v>38036.42134694475</v>
      </c>
      <c r="BO527" t="n">
        <v>16130.67068954191</v>
      </c>
      <c r="BP527" t="n">
        <v>0.03614098144633886</v>
      </c>
      <c r="BQ527" t="n">
        <v>0.5849832702311741</v>
      </c>
      <c r="BR527" t="n">
        <v>276.4489438427784</v>
      </c>
      <c r="BS527" t="n">
        <v>1039.741175163596</v>
      </c>
      <c r="BT527" t="n">
        <v>1069.892904499418</v>
      </c>
      <c r="BU527" t="n">
        <v>4959.974525277096</v>
      </c>
      <c r="BV527" t="n">
        <v>19903</v>
      </c>
      <c r="BW527" t="n">
        <v>1406.16861565</v>
      </c>
      <c r="BX527" t="n">
        <v>16.8025947</v>
      </c>
      <c r="BY527" t="inlineStr">
        <is>
          <t>2023-03-10 08:44:00</t>
        </is>
      </c>
      <c r="BZ527" t="inlineStr">
        <is>
          <t>2023-03-10 08:44:00</t>
        </is>
      </c>
      <c r="CA527" t="inlineStr">
        <is>
          <t>2023-03-10 08:44:00</t>
        </is>
      </c>
    </row>
    <row r="528">
      <c r="A528" t="n">
        <v>525</v>
      </c>
      <c r="B528" t="n">
        <v>209</v>
      </c>
      <c r="C528" t="n">
        <v>77</v>
      </c>
      <c r="D528" t="n">
        <v>1110.357826000462</v>
      </c>
      <c r="E528" t="n">
        <v>9.996309645093046</v>
      </c>
      <c r="F528" t="n">
        <v>148.1594123910183</v>
      </c>
      <c r="G528" t="n">
        <v>7006.970853314866</v>
      </c>
      <c r="H528" t="n">
        <v>250887.7250917945</v>
      </c>
      <c r="I528" t="n">
        <v>206513.4327191568</v>
      </c>
      <c r="J528" t="n">
        <v>-1310.519935482432</v>
      </c>
      <c r="K528" t="n">
        <v>371.6371705848935</v>
      </c>
      <c r="L528" t="n">
        <v>-277.9774534268679</v>
      </c>
      <c r="M528" t="n">
        <v>0.9692325376636975</v>
      </c>
      <c r="N528" t="n">
        <v>4.623176869618175</v>
      </c>
      <c r="O528" t="n">
        <v>2248.456926289904</v>
      </c>
      <c r="P528" t="n">
        <v>0.1578250140172464</v>
      </c>
      <c r="Q528" t="n">
        <v>34.65510538775706</v>
      </c>
      <c r="R528" t="n">
        <v>936.5020915752169</v>
      </c>
      <c r="S528" t="n">
        <v>84.18219042157143</v>
      </c>
      <c r="T528" t="n">
        <v>1084.911000724363</v>
      </c>
      <c r="U528" t="n">
        <v>37406.82354664586</v>
      </c>
      <c r="V528" t="n">
        <v>315</v>
      </c>
      <c r="W528" t="n">
        <v>750</v>
      </c>
      <c r="X528" t="n">
        <v>210.6666666666667</v>
      </c>
      <c r="Y528" t="n">
        <v>0</v>
      </c>
      <c r="Z528" t="n">
        <v>0.5854285581728238</v>
      </c>
      <c r="AA528" t="n">
        <v>5.205264983095588</v>
      </c>
      <c r="AB528" t="n">
        <v>615.2590289472529</v>
      </c>
      <c r="AC528" t="n">
        <v>4501.622905813326</v>
      </c>
      <c r="AD528" t="n">
        <v>4948.486912750938</v>
      </c>
      <c r="AE528" t="n">
        <v>1.296137093853696</v>
      </c>
      <c r="AF528" t="n">
        <v>18.10977003966677</v>
      </c>
      <c r="AG528" t="n">
        <v>602.4910639618646</v>
      </c>
      <c r="AH528" t="n">
        <v>31057.92308449444</v>
      </c>
      <c r="AI528" t="n">
        <v>20853.34583513963</v>
      </c>
      <c r="AJ528" t="n">
        <v>13.05745980919191</v>
      </c>
      <c r="AK528" t="n">
        <v>-125.3916089106704</v>
      </c>
      <c r="AL528" t="n">
        <v>195.6808130981504</v>
      </c>
      <c r="AM528" t="n">
        <v>0.8114075236464537</v>
      </c>
      <c r="AN528" t="n">
        <v>-30.03192851813885</v>
      </c>
      <c r="AO528" t="n">
        <v>1311.954834714687</v>
      </c>
      <c r="AP528" t="n">
        <v>982423.3302831756</v>
      </c>
      <c r="AQ528" t="n">
        <v>0.2025161096377254</v>
      </c>
      <c r="AR528" t="n">
        <v>0.2122681808177756</v>
      </c>
      <c r="AS528" t="n">
        <v>0.1196369622378437</v>
      </c>
      <c r="AT528" t="n">
        <v>0.2553799362043869</v>
      </c>
      <c r="AU528" t="n">
        <v>0.2101988111022683</v>
      </c>
      <c r="AV528" t="n">
        <v>7.239518044489647</v>
      </c>
      <c r="AW528" t="n">
        <v>149.419589757411</v>
      </c>
      <c r="AX528" t="n">
        <v>12220.63090923197</v>
      </c>
      <c r="AY528" t="n">
        <v>153450.9431899527</v>
      </c>
      <c r="AZ528" t="n">
        <v>180964.7388892921</v>
      </c>
      <c r="BA528" t="n">
        <v>21729.12891108549</v>
      </c>
      <c r="BB528" t="n">
        <v>46186.82133857958</v>
      </c>
      <c r="BC528" t="n">
        <v>67915.95024966507</v>
      </c>
      <c r="BD528" t="n">
        <v>0.9692325376636975</v>
      </c>
      <c r="BE528" t="n">
        <v>0.1578250140172464</v>
      </c>
      <c r="BF528" t="n">
        <v>4.623176869618175</v>
      </c>
      <c r="BG528" t="n">
        <v>34.65510538775706</v>
      </c>
      <c r="BH528" t="n">
        <v>2248.456926289904</v>
      </c>
      <c r="BI528" t="n">
        <v>936.5020915752169</v>
      </c>
      <c r="BJ528" t="n">
        <v>20242.83711599093</v>
      </c>
      <c r="BK528" t="n">
        <v>3353.00165719552</v>
      </c>
      <c r="BL528" t="n">
        <v>7501.396265040826</v>
      </c>
      <c r="BM528" t="n">
        <v>48943.43788947716</v>
      </c>
      <c r="BN528" t="n">
        <v>38036.42134694475</v>
      </c>
      <c r="BO528" t="n">
        <v>16130.67068954191</v>
      </c>
      <c r="BP528" t="n">
        <v>0.03614098144633886</v>
      </c>
      <c r="BQ528" t="n">
        <v>0.5849832702311741</v>
      </c>
      <c r="BR528" t="n">
        <v>276.4489438427784</v>
      </c>
      <c r="BS528" t="n">
        <v>1039.741175163596</v>
      </c>
      <c r="BT528" t="n">
        <v>1069.892904499418</v>
      </c>
      <c r="BU528" t="n">
        <v>4959.974525277096</v>
      </c>
      <c r="BV528" t="n">
        <v>19889.1</v>
      </c>
      <c r="BW528" t="n">
        <v>1404.29354208</v>
      </c>
      <c r="BX528" t="n">
        <v>16.76363178</v>
      </c>
      <c r="BY528" t="inlineStr">
        <is>
          <t>2023-03-10 08:45:00</t>
        </is>
      </c>
      <c r="BZ528" t="inlineStr">
        <is>
          <t>2023-03-10 08:45:00</t>
        </is>
      </c>
      <c r="CA528" t="inlineStr">
        <is>
          <t>2023-03-10 08:45:00</t>
        </is>
      </c>
    </row>
    <row r="529">
      <c r="A529" t="n">
        <v>526</v>
      </c>
      <c r="B529" t="n">
        <v>209</v>
      </c>
      <c r="C529" t="n">
        <v>77</v>
      </c>
      <c r="D529" t="n">
        <v>1110.357826000462</v>
      </c>
      <c r="E529" t="n">
        <v>9.996309645093046</v>
      </c>
      <c r="F529" t="n">
        <v>148.0882625685405</v>
      </c>
      <c r="G529" t="n">
        <v>7012.954668487632</v>
      </c>
      <c r="H529" t="n">
        <v>250887.7250917945</v>
      </c>
      <c r="I529" t="n">
        <v>206513.4327191568</v>
      </c>
      <c r="J529" t="n">
        <v>-1310.519935482432</v>
      </c>
      <c r="K529" t="n">
        <v>371.6371705848935</v>
      </c>
      <c r="L529" t="n">
        <v>-277.9774534268679</v>
      </c>
      <c r="M529" t="n">
        <v>0.9692325376636975</v>
      </c>
      <c r="N529" t="n">
        <v>4.623176869618175</v>
      </c>
      <c r="O529" t="n">
        <v>2248.456926289904</v>
      </c>
      <c r="P529" t="n">
        <v>0.1578250140172464</v>
      </c>
      <c r="Q529" t="n">
        <v>34.65510538775706</v>
      </c>
      <c r="R529" t="n">
        <v>936.5020915752169</v>
      </c>
      <c r="S529" t="n">
        <v>84.18219042157143</v>
      </c>
      <c r="T529" t="n">
        <v>1084.982428803801</v>
      </c>
      <c r="U529" t="n">
        <v>37412.80709436352</v>
      </c>
      <c r="V529" t="n">
        <v>315</v>
      </c>
      <c r="W529" t="n">
        <v>750</v>
      </c>
      <c r="X529" t="n">
        <v>211</v>
      </c>
      <c r="Y529" t="n">
        <v>0</v>
      </c>
      <c r="Z529" t="n">
        <v>0.5854285581728238</v>
      </c>
      <c r="AA529" t="n">
        <v>5.205543240055119</v>
      </c>
      <c r="AB529" t="n">
        <v>615.2592964023536</v>
      </c>
      <c r="AC529" t="n">
        <v>4501.622905813326</v>
      </c>
      <c r="AD529" t="n">
        <v>4948.486912750938</v>
      </c>
      <c r="AE529" t="n">
        <v>1.296137093853696</v>
      </c>
      <c r="AF529" t="n">
        <v>18.10987105883585</v>
      </c>
      <c r="AG529" t="n">
        <v>602.4911610594971</v>
      </c>
      <c r="AH529" t="n">
        <v>31057.92308449444</v>
      </c>
      <c r="AI529" t="n">
        <v>20853.34583513963</v>
      </c>
      <c r="AJ529" t="n">
        <v>12.78158125115102</v>
      </c>
      <c r="AK529" t="n">
        <v>-123.6112934639566</v>
      </c>
      <c r="AL529" t="n">
        <v>192.9184834472921</v>
      </c>
      <c r="AM529" t="n">
        <v>0.8114075236464537</v>
      </c>
      <c r="AN529" t="n">
        <v>-30.03192851813885</v>
      </c>
      <c r="AO529" t="n">
        <v>1311.954834714687</v>
      </c>
      <c r="AP529" t="n">
        <v>981730.4230972803</v>
      </c>
      <c r="AQ529" t="n">
        <v>0.2025175114110924</v>
      </c>
      <c r="AR529" t="n">
        <v>0.2118294247485514</v>
      </c>
      <c r="AS529" t="n">
        <v>0.119750378501522</v>
      </c>
      <c r="AT529" t="n">
        <v>0.2555566367193388</v>
      </c>
      <c r="AU529" t="n">
        <v>0.2103460486194953</v>
      </c>
      <c r="AV529" t="n">
        <v>7.241104953239213</v>
      </c>
      <c r="AW529" t="n">
        <v>149.4640544435538</v>
      </c>
      <c r="AX529" t="n">
        <v>12225.64260087434</v>
      </c>
      <c r="AY529" t="n">
        <v>153470.8965585981</v>
      </c>
      <c r="AZ529" t="n">
        <v>180996.2512502373</v>
      </c>
      <c r="BA529" t="n">
        <v>21729.12891108549</v>
      </c>
      <c r="BB529" t="n">
        <v>46186.82133857958</v>
      </c>
      <c r="BC529" t="n">
        <v>67915.95024966507</v>
      </c>
      <c r="BD529" t="n">
        <v>0.9692325376636975</v>
      </c>
      <c r="BE529" t="n">
        <v>0.1578250140172464</v>
      </c>
      <c r="BF529" t="n">
        <v>4.623176869618175</v>
      </c>
      <c r="BG529" t="n">
        <v>34.65510538775706</v>
      </c>
      <c r="BH529" t="n">
        <v>2248.456926289904</v>
      </c>
      <c r="BI529" t="n">
        <v>936.5020915752169</v>
      </c>
      <c r="BJ529" t="n">
        <v>20242.83711599093</v>
      </c>
      <c r="BK529" t="n">
        <v>3353.00165719552</v>
      </c>
      <c r="BL529" t="n">
        <v>7501.396265040826</v>
      </c>
      <c r="BM529" t="n">
        <v>48943.43788947716</v>
      </c>
      <c r="BN529" t="n">
        <v>38036.42134694475</v>
      </c>
      <c r="BO529" t="n">
        <v>16130.67068954191</v>
      </c>
      <c r="BP529" t="n">
        <v>0.03614098144633886</v>
      </c>
      <c r="BQ529" t="n">
        <v>0.5849832702311741</v>
      </c>
      <c r="BR529" t="n">
        <v>276.4489438427784</v>
      </c>
      <c r="BS529" t="n">
        <v>1039.741175163596</v>
      </c>
      <c r="BT529" t="n">
        <v>1069.892904499418</v>
      </c>
      <c r="BU529" t="n">
        <v>4959.974525277096</v>
      </c>
      <c r="BV529" t="n">
        <v>19896.56</v>
      </c>
      <c r="BW529" t="n">
        <v>1405.32</v>
      </c>
      <c r="BX529" t="n">
        <v>16.7862715</v>
      </c>
      <c r="BY529" t="inlineStr">
        <is>
          <t>2023-03-10 08:46:00</t>
        </is>
      </c>
      <c r="BZ529" t="inlineStr">
        <is>
          <t>2023-03-10 08:46:00</t>
        </is>
      </c>
      <c r="CA529" t="inlineStr">
        <is>
          <t>2023-03-10 08:46:00</t>
        </is>
      </c>
    </row>
    <row r="530">
      <c r="A530" t="n">
        <v>527</v>
      </c>
      <c r="B530" t="n">
        <v>209</v>
      </c>
      <c r="C530" t="n">
        <v>77</v>
      </c>
      <c r="D530" t="n">
        <v>1110.357826000462</v>
      </c>
      <c r="E530" t="n">
        <v>9.996309645093046</v>
      </c>
      <c r="F530" t="n">
        <v>148.0882625685405</v>
      </c>
      <c r="G530" t="n">
        <v>7012.954668487632</v>
      </c>
      <c r="H530" t="n">
        <v>250887.7250917945</v>
      </c>
      <c r="I530" t="n">
        <v>206513.4327191568</v>
      </c>
      <c r="J530" t="n">
        <v>-1310.519935482432</v>
      </c>
      <c r="K530" t="n">
        <v>371.6371705848935</v>
      </c>
      <c r="L530" t="n">
        <v>-277.9774534268679</v>
      </c>
      <c r="M530" t="n">
        <v>0.9692325376636975</v>
      </c>
      <c r="N530" t="n">
        <v>4.623176869618175</v>
      </c>
      <c r="O530" t="n">
        <v>2248.456926289904</v>
      </c>
      <c r="P530" t="n">
        <v>0.1578250140172464</v>
      </c>
      <c r="Q530" t="n">
        <v>34.65510538775706</v>
      </c>
      <c r="R530" t="n">
        <v>936.5020915752169</v>
      </c>
      <c r="S530" t="n">
        <v>84.18219042157143</v>
      </c>
      <c r="T530" t="n">
        <v>1084.982428803801</v>
      </c>
      <c r="U530" t="n">
        <v>37412.80709436352</v>
      </c>
      <c r="V530" t="n">
        <v>315</v>
      </c>
      <c r="W530" t="n">
        <v>750</v>
      </c>
      <c r="X530" t="n">
        <v>211</v>
      </c>
      <c r="Y530" t="n">
        <v>0</v>
      </c>
      <c r="Z530" t="n">
        <v>0.5854285581728238</v>
      </c>
      <c r="AA530" t="n">
        <v>5.205543240055119</v>
      </c>
      <c r="AB530" t="n">
        <v>615.2592964023536</v>
      </c>
      <c r="AC530" t="n">
        <v>4501.622905813326</v>
      </c>
      <c r="AD530" t="n">
        <v>4948.486912750938</v>
      </c>
      <c r="AE530" t="n">
        <v>1.296137093853696</v>
      </c>
      <c r="AF530" t="n">
        <v>18.10987105883585</v>
      </c>
      <c r="AG530" t="n">
        <v>602.4911610594971</v>
      </c>
      <c r="AH530" t="n">
        <v>31057.92308449444</v>
      </c>
      <c r="AI530" t="n">
        <v>20853.34583513963</v>
      </c>
      <c r="AJ530" t="n">
        <v>16.19490223395682</v>
      </c>
      <c r="AK530" t="n">
        <v>-136.0640630563566</v>
      </c>
      <c r="AL530" t="n">
        <v>210.368917152952</v>
      </c>
      <c r="AM530" t="n">
        <v>0.8114075236464537</v>
      </c>
      <c r="AN530" t="n">
        <v>-30.03192851813885</v>
      </c>
      <c r="AO530" t="n">
        <v>1311.954834714687</v>
      </c>
      <c r="AP530" t="n">
        <v>982116.6380292241</v>
      </c>
      <c r="AQ530" t="n">
        <v>0.2025138022621038</v>
      </c>
      <c r="AR530" t="n">
        <v>0.2119008976066535</v>
      </c>
      <c r="AS530" t="n">
        <v>0.1198649493594293</v>
      </c>
      <c r="AT530" t="n">
        <v>0.2554562674338804</v>
      </c>
      <c r="AU530" t="n">
        <v>0.210264083337933</v>
      </c>
      <c r="AV530" t="n">
        <v>7.240198269744518</v>
      </c>
      <c r="AW530" t="n">
        <v>149.4385550581941</v>
      </c>
      <c r="AX530" t="n">
        <v>12222.70833063797</v>
      </c>
      <c r="AY530" t="n">
        <v>153459.1422880889</v>
      </c>
      <c r="AZ530" t="n">
        <v>180977.6197721582</v>
      </c>
      <c r="BA530" t="n">
        <v>21729.12891108549</v>
      </c>
      <c r="BB530" t="n">
        <v>46186.82133857958</v>
      </c>
      <c r="BC530" t="n">
        <v>67915.95024966507</v>
      </c>
      <c r="BD530" t="n">
        <v>0.9692325376636975</v>
      </c>
      <c r="BE530" t="n">
        <v>0.1578250140172464</v>
      </c>
      <c r="BF530" t="n">
        <v>4.623176869618175</v>
      </c>
      <c r="BG530" t="n">
        <v>34.65510538775706</v>
      </c>
      <c r="BH530" t="n">
        <v>2248.456926289904</v>
      </c>
      <c r="BI530" t="n">
        <v>936.5020915752169</v>
      </c>
      <c r="BJ530" t="n">
        <v>20242.83711599093</v>
      </c>
      <c r="BK530" t="n">
        <v>3353.00165719552</v>
      </c>
      <c r="BL530" t="n">
        <v>7501.396265040826</v>
      </c>
      <c r="BM530" t="n">
        <v>48943.43788947716</v>
      </c>
      <c r="BN530" t="n">
        <v>38036.42134694475</v>
      </c>
      <c r="BO530" t="n">
        <v>16130.67068954191</v>
      </c>
      <c r="BP530" t="n">
        <v>0.03614098144633886</v>
      </c>
      <c r="BQ530" t="n">
        <v>0.5849832702311741</v>
      </c>
      <c r="BR530" t="n">
        <v>276.4489438427784</v>
      </c>
      <c r="BS530" t="n">
        <v>1039.741175163596</v>
      </c>
      <c r="BT530" t="n">
        <v>1069.892904499418</v>
      </c>
      <c r="BU530" t="n">
        <v>4959.974525277096</v>
      </c>
      <c r="BV530" t="n">
        <v>19886.52</v>
      </c>
      <c r="BW530" t="n">
        <v>1404.18479452</v>
      </c>
      <c r="BX530" t="n">
        <v>16.755</v>
      </c>
      <c r="BY530" t="inlineStr">
        <is>
          <t>2023-03-10 08:47:00</t>
        </is>
      </c>
      <c r="BZ530" t="inlineStr">
        <is>
          <t>2023-03-10 08:47:00</t>
        </is>
      </c>
      <c r="CA530" t="inlineStr">
        <is>
          <t>2023-03-10 08:47:00</t>
        </is>
      </c>
    </row>
    <row r="531">
      <c r="A531" t="n">
        <v>528</v>
      </c>
      <c r="B531" t="n">
        <v>209</v>
      </c>
      <c r="C531" t="n">
        <v>77</v>
      </c>
      <c r="D531" t="n">
        <v>1110.357826000462</v>
      </c>
      <c r="E531" t="n">
        <v>9.996309645093046</v>
      </c>
      <c r="F531" t="n">
        <v>148.0882625685405</v>
      </c>
      <c r="G531" t="n">
        <v>7012.954668487632</v>
      </c>
      <c r="H531" t="n">
        <v>250887.7250917945</v>
      </c>
      <c r="I531" t="n">
        <v>206513.4327191568</v>
      </c>
      <c r="J531" t="n">
        <v>-1310.519935482432</v>
      </c>
      <c r="K531" t="n">
        <v>371.6371705848935</v>
      </c>
      <c r="L531" t="n">
        <v>-277.9774534268679</v>
      </c>
      <c r="M531" t="n">
        <v>1.398309407123755</v>
      </c>
      <c r="N531" t="n">
        <v>4.623176869618175</v>
      </c>
      <c r="O531" t="n">
        <v>2248.456926289904</v>
      </c>
      <c r="P531" t="n">
        <v>0.1578250140172464</v>
      </c>
      <c r="Q531" t="n">
        <v>34.65510538775706</v>
      </c>
      <c r="R531" t="n">
        <v>936.5020915752169</v>
      </c>
      <c r="S531" t="n">
        <v>84.6112672910315</v>
      </c>
      <c r="T531" t="n">
        <v>1084.982428803801</v>
      </c>
      <c r="U531" t="n">
        <v>37412.80709436352</v>
      </c>
      <c r="V531" t="n">
        <v>315.6666666666667</v>
      </c>
      <c r="W531" t="n">
        <v>750</v>
      </c>
      <c r="X531" t="n">
        <v>211</v>
      </c>
      <c r="Y531" t="n">
        <v>0</v>
      </c>
      <c r="Z531" t="n">
        <v>0.5854745905330058</v>
      </c>
      <c r="AA531" t="n">
        <v>5.205543240055119</v>
      </c>
      <c r="AB531" t="n">
        <v>615.2592964023536</v>
      </c>
      <c r="AC531" t="n">
        <v>4501.622905813326</v>
      </c>
      <c r="AD531" t="n">
        <v>4948.486912750938</v>
      </c>
      <c r="AE531" t="n">
        <v>1.296153805567877</v>
      </c>
      <c r="AF531" t="n">
        <v>18.10987105883585</v>
      </c>
      <c r="AG531" t="n">
        <v>602.4911610594971</v>
      </c>
      <c r="AH531" t="n">
        <v>31057.92308449444</v>
      </c>
      <c r="AI531" t="n">
        <v>20853.34583513963</v>
      </c>
      <c r="AJ531" t="n">
        <v>14.67486547299372</v>
      </c>
      <c r="AK531" t="n">
        <v>-136.7627510682221</v>
      </c>
      <c r="AL531" t="n">
        <v>228.2405845705746</v>
      </c>
      <c r="AM531" t="n">
        <v>1.240484393106511</v>
      </c>
      <c r="AN531" t="n">
        <v>-30.03192851813885</v>
      </c>
      <c r="AO531" t="n">
        <v>1311.954834714687</v>
      </c>
      <c r="AP531" t="n">
        <v>981627.9940993286</v>
      </c>
      <c r="AQ531" t="n">
        <v>0.2025123701425537</v>
      </c>
      <c r="AR531" t="n">
        <v>0.2118351226692793</v>
      </c>
      <c r="AS531" t="n">
        <v>0.1197012067471871</v>
      </c>
      <c r="AT531" t="n">
        <v>0.2555833030434213</v>
      </c>
      <c r="AU531" t="n">
        <v>0.2103679973975585</v>
      </c>
      <c r="AV531" t="n">
        <v>7.24141998809916</v>
      </c>
      <c r="AW531" t="n">
        <v>149.4714550782494</v>
      </c>
      <c r="AX531" t="n">
        <v>12226.75381976426</v>
      </c>
      <c r="AY531" t="n">
        <v>153475.6600553106</v>
      </c>
      <c r="AZ531" t="n">
        <v>181003.473661322</v>
      </c>
      <c r="BA531" t="n">
        <v>21729.12891108549</v>
      </c>
      <c r="BB531" t="n">
        <v>46186.82133857958</v>
      </c>
      <c r="BC531" t="n">
        <v>67915.95024966507</v>
      </c>
      <c r="BD531" t="n">
        <v>1.398309407123755</v>
      </c>
      <c r="BE531" t="n">
        <v>0.1578250140172464</v>
      </c>
      <c r="BF531" t="n">
        <v>4.623176869618175</v>
      </c>
      <c r="BG531" t="n">
        <v>34.65510538775706</v>
      </c>
      <c r="BH531" t="n">
        <v>2248.456926289904</v>
      </c>
      <c r="BI531" t="n">
        <v>936.5020915752169</v>
      </c>
      <c r="BJ531" t="n">
        <v>28779.04253393361</v>
      </c>
      <c r="BK531" t="n">
        <v>3353.00165719552</v>
      </c>
      <c r="BL531" t="n">
        <v>7501.396265040826</v>
      </c>
      <c r="BM531" t="n">
        <v>48943.43788947716</v>
      </c>
      <c r="BN531" t="n">
        <v>38036.42134694475</v>
      </c>
      <c r="BO531" t="n">
        <v>16130.67068954191</v>
      </c>
      <c r="BP531" t="n">
        <v>0.07409572218821905</v>
      </c>
      <c r="BQ531" t="n">
        <v>0.5849832702311741</v>
      </c>
      <c r="BR531" t="n">
        <v>276.4489438427784</v>
      </c>
      <c r="BS531" t="n">
        <v>1794.82607164182</v>
      </c>
      <c r="BT531" t="n">
        <v>1069.892904499418</v>
      </c>
      <c r="BU531" t="n">
        <v>4959.974525277096</v>
      </c>
      <c r="BV531" t="n">
        <v>19894.35</v>
      </c>
      <c r="BW531" t="n">
        <v>1404.7175</v>
      </c>
      <c r="BX531" t="n">
        <v>16.7502025</v>
      </c>
      <c r="BY531" t="inlineStr">
        <is>
          <t>2023-03-10 08:48:00</t>
        </is>
      </c>
      <c r="BZ531" t="inlineStr">
        <is>
          <t>2023-03-10 08:48:00</t>
        </is>
      </c>
      <c r="CA531" t="inlineStr">
        <is>
          <t>2023-03-10 08:48:00</t>
        </is>
      </c>
    </row>
    <row r="532">
      <c r="A532" t="n">
        <v>529</v>
      </c>
      <c r="B532" t="n">
        <v>209</v>
      </c>
      <c r="C532" t="n">
        <v>77</v>
      </c>
      <c r="D532" t="n">
        <v>1110.357826000462</v>
      </c>
      <c r="E532" t="n">
        <v>9.973668947520553</v>
      </c>
      <c r="F532" t="n">
        <v>148.0882625685405</v>
      </c>
      <c r="G532" t="n">
        <v>7012.954668487632</v>
      </c>
      <c r="H532" t="n">
        <v>251346.2041369977</v>
      </c>
      <c r="I532" t="n">
        <v>206513.4327191568</v>
      </c>
      <c r="J532" t="n">
        <v>-1310.519935482432</v>
      </c>
      <c r="K532" t="n">
        <v>371.6371705848935</v>
      </c>
      <c r="L532" t="n">
        <v>-277.9774534268679</v>
      </c>
      <c r="M532" t="n">
        <v>1.612847841853783</v>
      </c>
      <c r="N532" t="n">
        <v>4.623176869618175</v>
      </c>
      <c r="O532" t="n">
        <v>2248.456926289904</v>
      </c>
      <c r="P532" t="n">
        <v>0.1578250140172464</v>
      </c>
      <c r="Q532" t="n">
        <v>34.65510538775706</v>
      </c>
      <c r="R532" t="n">
        <v>936.5020915752169</v>
      </c>
      <c r="S532" t="n">
        <v>84.84883071222053</v>
      </c>
      <c r="T532" t="n">
        <v>1084.982428803801</v>
      </c>
      <c r="U532" t="n">
        <v>37412.80709436352</v>
      </c>
      <c r="V532" t="n">
        <v>316</v>
      </c>
      <c r="W532" t="n">
        <v>750</v>
      </c>
      <c r="X532" t="n">
        <v>211.6666666666667</v>
      </c>
      <c r="Y532" t="n">
        <v>0</v>
      </c>
      <c r="Z532" t="n">
        <v>0.5858818955996025</v>
      </c>
      <c r="AA532" t="n">
        <v>5.205543240055119</v>
      </c>
      <c r="AB532" t="n">
        <v>615.2592964023536</v>
      </c>
      <c r="AC532" t="n">
        <v>4501.623436605964</v>
      </c>
      <c r="AD532" t="n">
        <v>4948.486912750938</v>
      </c>
      <c r="AE532" t="n">
        <v>1.296301674715368</v>
      </c>
      <c r="AF532" t="n">
        <v>18.10987105883585</v>
      </c>
      <c r="AG532" t="n">
        <v>602.4911610594971</v>
      </c>
      <c r="AH532" t="n">
        <v>31057.92327719486</v>
      </c>
      <c r="AI532" t="n">
        <v>20853.34583513963</v>
      </c>
      <c r="AJ532" t="n">
        <v>-5.159951450612819</v>
      </c>
      <c r="AK532" t="n">
        <v>-105.7026596561897</v>
      </c>
      <c r="AL532" t="n">
        <v>209.0101167842728</v>
      </c>
      <c r="AM532" t="n">
        <v>1.455022827836539</v>
      </c>
      <c r="AN532" t="n">
        <v>-30.03192851813885</v>
      </c>
      <c r="AO532" t="n">
        <v>1311.954834714687</v>
      </c>
      <c r="AP532" t="n">
        <v>981749.9508715388</v>
      </c>
      <c r="AQ532" t="n">
        <v>0.202566939383406</v>
      </c>
      <c r="AR532" t="n">
        <v>0.2118891615833076</v>
      </c>
      <c r="AS532" t="n">
        <v>0.119652066920102</v>
      </c>
      <c r="AT532" t="n">
        <v>0.2555515534979873</v>
      </c>
      <c r="AU532" t="n">
        <v>0.210340278615197</v>
      </c>
      <c r="AV532" t="n">
        <v>7.24141033705757</v>
      </c>
      <c r="AW532" t="n">
        <v>149.4735116668851</v>
      </c>
      <c r="AX532" t="n">
        <v>12227.71175935403</v>
      </c>
      <c r="AY532" t="n">
        <v>153482.1955965714</v>
      </c>
      <c r="AZ532" t="n">
        <v>181012.867305485</v>
      </c>
      <c r="BA532" t="n">
        <v>21729.12891108549</v>
      </c>
      <c r="BB532" t="n">
        <v>46186.82133857958</v>
      </c>
      <c r="BC532" t="n">
        <v>67915.95024966507</v>
      </c>
      <c r="BD532" t="n">
        <v>1.612847841853783</v>
      </c>
      <c r="BE532" t="n">
        <v>0.1578250140172464</v>
      </c>
      <c r="BF532" t="n">
        <v>4.623176869618175</v>
      </c>
      <c r="BG532" t="n">
        <v>34.65510538775706</v>
      </c>
      <c r="BH532" t="n">
        <v>2248.456926289904</v>
      </c>
      <c r="BI532" t="n">
        <v>936.5020915752169</v>
      </c>
      <c r="BJ532" t="n">
        <v>33047.14524290495</v>
      </c>
      <c r="BK532" t="n">
        <v>3353.00165719552</v>
      </c>
      <c r="BL532" t="n">
        <v>7501.396265040826</v>
      </c>
      <c r="BM532" t="n">
        <v>48943.43788947716</v>
      </c>
      <c r="BN532" t="n">
        <v>38036.42134694475</v>
      </c>
      <c r="BO532" t="n">
        <v>16130.67068954191</v>
      </c>
      <c r="BP532" t="n">
        <v>0.09307309255915915</v>
      </c>
      <c r="BQ532" t="n">
        <v>0.5849832702311741</v>
      </c>
      <c r="BR532" t="n">
        <v>276.4489438427784</v>
      </c>
      <c r="BS532" t="n">
        <v>2172.368519880933</v>
      </c>
      <c r="BT532" t="n">
        <v>1069.892904499418</v>
      </c>
      <c r="BU532" t="n">
        <v>4959.974525277096</v>
      </c>
      <c r="BV532" t="n">
        <v>19912.61470652</v>
      </c>
      <c r="BW532" t="n">
        <v>1406.00250075</v>
      </c>
      <c r="BX532" t="n">
        <v>16.77458806</v>
      </c>
      <c r="BY532" t="inlineStr">
        <is>
          <t>2023-03-10 08:49:00</t>
        </is>
      </c>
      <c r="BZ532" t="inlineStr">
        <is>
          <t>2023-03-10 08:49:00</t>
        </is>
      </c>
      <c r="CA532" t="inlineStr">
        <is>
          <t>2023-03-10 08:49:00</t>
        </is>
      </c>
    </row>
    <row r="533">
      <c r="A533" t="n">
        <v>530</v>
      </c>
      <c r="B533" t="n">
        <v>209</v>
      </c>
      <c r="C533" t="n">
        <v>77</v>
      </c>
      <c r="D533" t="n">
        <v>1110.358378478549</v>
      </c>
      <c r="E533" t="n">
        <v>9.962373144309126</v>
      </c>
      <c r="F533" t="n">
        <v>148.0882625685405</v>
      </c>
      <c r="G533" t="n">
        <v>7012.954668487632</v>
      </c>
      <c r="H533" t="n">
        <v>251575.4436595993</v>
      </c>
      <c r="I533" t="n">
        <v>206513.4327191568</v>
      </c>
      <c r="J533" t="n">
        <v>-1310.519935482432</v>
      </c>
      <c r="K533" t="n">
        <v>371.6371705848935</v>
      </c>
      <c r="L533" t="n">
        <v>-277.9774534268679</v>
      </c>
      <c r="M533" t="n">
        <v>1.612847841853783</v>
      </c>
      <c r="N533" t="n">
        <v>4.623176869618175</v>
      </c>
      <c r="O533" t="n">
        <v>2248.456926289904</v>
      </c>
      <c r="P533" t="n">
        <v>0.1578250140172464</v>
      </c>
      <c r="Q533" t="n">
        <v>34.65510538775706</v>
      </c>
      <c r="R533" t="n">
        <v>936.5020915752169</v>
      </c>
      <c r="S533" t="n">
        <v>84.86034320545002</v>
      </c>
      <c r="T533" t="n">
        <v>1084.982428803801</v>
      </c>
      <c r="U533" t="n">
        <v>37412.80709436352</v>
      </c>
      <c r="V533" t="n">
        <v>316</v>
      </c>
      <c r="W533" t="n">
        <v>750</v>
      </c>
      <c r="X533" t="n">
        <v>212</v>
      </c>
      <c r="Y533" t="n">
        <v>0</v>
      </c>
      <c r="Z533" t="n">
        <v>0.5860740602027591</v>
      </c>
      <c r="AA533" t="n">
        <v>5.205543240055119</v>
      </c>
      <c r="AB533" t="n">
        <v>615.2592964023536</v>
      </c>
      <c r="AC533" t="n">
        <v>4501.623702002283</v>
      </c>
      <c r="AD533" t="n">
        <v>4948.486912750938</v>
      </c>
      <c r="AE533" t="n">
        <v>1.296371451520472</v>
      </c>
      <c r="AF533" t="n">
        <v>18.10987105883585</v>
      </c>
      <c r="AG533" t="n">
        <v>602.4911610594971</v>
      </c>
      <c r="AH533" t="n">
        <v>31057.92337354507</v>
      </c>
      <c r="AI533" t="n">
        <v>20853.34583513963</v>
      </c>
      <c r="AJ533" t="n">
        <v>-30.88247234875107</v>
      </c>
      <c r="AK533" t="n">
        <v>-79.87520863857118</v>
      </c>
      <c r="AL533" t="n">
        <v>185.3960842796613</v>
      </c>
      <c r="AM533" t="n">
        <v>1.455022827836539</v>
      </c>
      <c r="AN533" t="n">
        <v>-30.03192851813885</v>
      </c>
      <c r="AO533" t="n">
        <v>1311.954834714687</v>
      </c>
      <c r="AP533" t="n">
        <v>982311.8845850535</v>
      </c>
      <c r="AQ533" t="n">
        <v>0.2019484975511963</v>
      </c>
      <c r="AR533" t="n">
        <v>0.211961669985336</v>
      </c>
      <c r="AS533" t="n">
        <v>0.1197577139128546</v>
      </c>
      <c r="AT533" t="n">
        <v>0.2561105888225557</v>
      </c>
      <c r="AU533" t="n">
        <v>0.2102215297280574</v>
      </c>
      <c r="AV533" t="n">
        <v>7.240412151559113</v>
      </c>
      <c r="AW533" t="n">
        <v>149.4498924354966</v>
      </c>
      <c r="AX533" t="n">
        <v>12225.12676870837</v>
      </c>
      <c r="AY533" t="n">
        <v>153475.311137636</v>
      </c>
      <c r="AZ533" t="n">
        <v>181001.0015625369</v>
      </c>
      <c r="BA533" t="n">
        <v>21729.12891108549</v>
      </c>
      <c r="BB533" t="n">
        <v>46186.82133857958</v>
      </c>
      <c r="BC533" t="n">
        <v>67915.95024966507</v>
      </c>
      <c r="BD533" t="n">
        <v>1.612847841853783</v>
      </c>
      <c r="BE533" t="n">
        <v>0.1578250140172464</v>
      </c>
      <c r="BF533" t="n">
        <v>4.623176869618175</v>
      </c>
      <c r="BG533" t="n">
        <v>34.65510538775706</v>
      </c>
      <c r="BH533" t="n">
        <v>2248.456926289904</v>
      </c>
      <c r="BI533" t="n">
        <v>936.5020915752169</v>
      </c>
      <c r="BJ533" t="n">
        <v>33047.14524290495</v>
      </c>
      <c r="BK533" t="n">
        <v>3353.00165719552</v>
      </c>
      <c r="BL533" t="n">
        <v>7501.396265040826</v>
      </c>
      <c r="BM533" t="n">
        <v>48943.43788947716</v>
      </c>
      <c r="BN533" t="n">
        <v>38036.42134694475</v>
      </c>
      <c r="BO533" t="n">
        <v>16130.67068954191</v>
      </c>
      <c r="BP533" t="n">
        <v>0.09307309255915915</v>
      </c>
      <c r="BQ533" t="n">
        <v>0.5849832702311741</v>
      </c>
      <c r="BR533" t="n">
        <v>276.4489438427784</v>
      </c>
      <c r="BS533" t="n">
        <v>2172.368519880933</v>
      </c>
      <c r="BT533" t="n">
        <v>1069.892904499418</v>
      </c>
      <c r="BU533" t="n">
        <v>4959.974525277096</v>
      </c>
      <c r="BV533" t="n">
        <v>19930</v>
      </c>
      <c r="BW533" t="n">
        <v>1406.65</v>
      </c>
      <c r="BX533" t="n">
        <v>16.78939396</v>
      </c>
      <c r="BY533" t="inlineStr">
        <is>
          <t>2023-03-10 08:50:00</t>
        </is>
      </c>
      <c r="BZ533" t="inlineStr">
        <is>
          <t>2023-03-10 08:50:00</t>
        </is>
      </c>
      <c r="CA533" t="inlineStr">
        <is>
          <t>2023-03-10 08:50:00</t>
        </is>
      </c>
    </row>
    <row r="534">
      <c r="A534" t="n">
        <v>531</v>
      </c>
      <c r="B534" t="n">
        <v>209</v>
      </c>
      <c r="C534" t="n">
        <v>77</v>
      </c>
      <c r="D534" t="n">
        <v>1110.358378478549</v>
      </c>
      <c r="E534" t="n">
        <v>9.962373144309126</v>
      </c>
      <c r="F534" t="n">
        <v>148.0882625685405</v>
      </c>
      <c r="G534" t="n">
        <v>7012.954668487632</v>
      </c>
      <c r="H534" t="n">
        <v>251575.4441272893</v>
      </c>
      <c r="I534" t="n">
        <v>206513.4327191568</v>
      </c>
      <c r="J534" t="n">
        <v>-1310.519935482432</v>
      </c>
      <c r="K534" t="n">
        <v>371.6371705848935</v>
      </c>
      <c r="L534" t="n">
        <v>-277.9774534268679</v>
      </c>
      <c r="M534" t="n">
        <v>1.702696828972822</v>
      </c>
      <c r="N534" t="n">
        <v>4.623176869618175</v>
      </c>
      <c r="O534" t="n">
        <v>2248.456926289904</v>
      </c>
      <c r="P534" t="n">
        <v>0.1578250140172464</v>
      </c>
      <c r="Q534" t="n">
        <v>34.65510538775706</v>
      </c>
      <c r="R534" t="n">
        <v>936.5020915752169</v>
      </c>
      <c r="S534" t="n">
        <v>84.95019219256908</v>
      </c>
      <c r="T534" t="n">
        <v>1084.982428803801</v>
      </c>
      <c r="U534" t="n">
        <v>37412.80709436352</v>
      </c>
      <c r="V534" t="n">
        <v>317.3333333333333</v>
      </c>
      <c r="W534" t="n">
        <v>750</v>
      </c>
      <c r="X534" t="n">
        <v>212.6666666666667</v>
      </c>
      <c r="Y534" t="n">
        <v>0</v>
      </c>
      <c r="Z534" t="n">
        <v>0.5860835088546666</v>
      </c>
      <c r="AA534" t="n">
        <v>5.205543240055119</v>
      </c>
      <c r="AB534" t="n">
        <v>615.2592964023536</v>
      </c>
      <c r="AC534" t="n">
        <v>4501.624169692278</v>
      </c>
      <c r="AD534" t="n">
        <v>4948.486912750938</v>
      </c>
      <c r="AE534" t="n">
        <v>1.296374881784656</v>
      </c>
      <c r="AF534" t="n">
        <v>18.10987105883585</v>
      </c>
      <c r="AG534" t="n">
        <v>602.4911610594971</v>
      </c>
      <c r="AH534" t="n">
        <v>31057.9235433365</v>
      </c>
      <c r="AI534" t="n">
        <v>20853.34583513963</v>
      </c>
      <c r="AJ534" t="n">
        <v>-45.54196967923644</v>
      </c>
      <c r="AK534" t="n">
        <v>-65.38481063655395</v>
      </c>
      <c r="AL534" t="n">
        <v>150.9286342675419</v>
      </c>
      <c r="AM534" t="n">
        <v>1.544871814955578</v>
      </c>
      <c r="AN534" t="n">
        <v>-30.03192851813885</v>
      </c>
      <c r="AO534" t="n">
        <v>1311.954834714687</v>
      </c>
      <c r="AP534" t="n">
        <v>982677.116075053</v>
      </c>
      <c r="AQ534" t="n">
        <v>0.2020501887325078</v>
      </c>
      <c r="AR534" t="n">
        <v>0.2119804675762164</v>
      </c>
      <c r="AS534" t="n">
        <v>0.1198188670792933</v>
      </c>
      <c r="AT534" t="n">
        <v>0.2560070798955488</v>
      </c>
      <c r="AU534" t="n">
        <v>0.2101433967164338</v>
      </c>
      <c r="AV534" t="n">
        <v>7.239627329893665</v>
      </c>
      <c r="AW534" t="n">
        <v>149.4369689158817</v>
      </c>
      <c r="AX534" t="n">
        <v>12223.67860120658</v>
      </c>
      <c r="AY534" t="n">
        <v>153472.2306332011</v>
      </c>
      <c r="AZ534" t="n">
        <v>180995.5167260985</v>
      </c>
      <c r="BA534" t="n">
        <v>21729.12891108549</v>
      </c>
      <c r="BB534" t="n">
        <v>46186.82133857958</v>
      </c>
      <c r="BC534" t="n">
        <v>67915.95024966507</v>
      </c>
      <c r="BD534" t="n">
        <v>1.702696828972822</v>
      </c>
      <c r="BE534" t="n">
        <v>0.1578250140172464</v>
      </c>
      <c r="BF534" t="n">
        <v>4.623176869618175</v>
      </c>
      <c r="BG534" t="n">
        <v>34.65510538775706</v>
      </c>
      <c r="BH534" t="n">
        <v>2248.456926289904</v>
      </c>
      <c r="BI534" t="n">
        <v>936.5020915752169</v>
      </c>
      <c r="BJ534" t="n">
        <v>34838.41238668471</v>
      </c>
      <c r="BK534" t="n">
        <v>3353.00165719552</v>
      </c>
      <c r="BL534" t="n">
        <v>7501.396265040826</v>
      </c>
      <c r="BM534" t="n">
        <v>48943.43788947716</v>
      </c>
      <c r="BN534" t="n">
        <v>38036.42134694475</v>
      </c>
      <c r="BO534" t="n">
        <v>16130.67068954191</v>
      </c>
      <c r="BP534" t="n">
        <v>0.1866101779011418</v>
      </c>
      <c r="BQ534" t="n">
        <v>0.5849832702311741</v>
      </c>
      <c r="BR534" t="n">
        <v>276.4489438427784</v>
      </c>
      <c r="BS534" t="n">
        <v>4037.163138834541</v>
      </c>
      <c r="BT534" t="n">
        <v>1069.892904499418</v>
      </c>
      <c r="BU534" t="n">
        <v>4959.974525277096</v>
      </c>
      <c r="BV534" t="n">
        <v>19936.42</v>
      </c>
      <c r="BW534" t="n">
        <v>1407.05</v>
      </c>
      <c r="BX534" t="n">
        <v>16.82139875</v>
      </c>
      <c r="BY534" t="inlineStr">
        <is>
          <t>2023-03-10 08:51:00</t>
        </is>
      </c>
      <c r="BZ534" t="inlineStr">
        <is>
          <t>2023-03-10 08:51:00</t>
        </is>
      </c>
      <c r="CA534" t="inlineStr">
        <is>
          <t>2023-03-10 08:51:00</t>
        </is>
      </c>
    </row>
    <row r="535">
      <c r="A535" t="n">
        <v>532</v>
      </c>
      <c r="B535" t="n">
        <v>209</v>
      </c>
      <c r="C535" t="n">
        <v>77</v>
      </c>
      <c r="D535" t="n">
        <v>1110.358378478549</v>
      </c>
      <c r="E535" t="n">
        <v>9.95550438980824</v>
      </c>
      <c r="F535" t="n">
        <v>149.4857018112821</v>
      </c>
      <c r="G535" t="n">
        <v>6896.339916595239</v>
      </c>
      <c r="H535" t="n">
        <v>251720.0656447298</v>
      </c>
      <c r="I535" t="n">
        <v>206417.8409750412</v>
      </c>
      <c r="J535" t="n">
        <v>-1214.933687892028</v>
      </c>
      <c r="K535" t="n">
        <v>371.6371705848935</v>
      </c>
      <c r="L535" t="n">
        <v>-277.9774534268679</v>
      </c>
      <c r="M535" t="n">
        <v>1.747621322532342</v>
      </c>
      <c r="N535" t="n">
        <v>4.623176869618175</v>
      </c>
      <c r="O535" t="n">
        <v>2248.456926289904</v>
      </c>
      <c r="P535" t="n">
        <v>0.1578250140172464</v>
      </c>
      <c r="Q535" t="n">
        <v>34.65510538775706</v>
      </c>
      <c r="R535" t="n">
        <v>346.6712777223379</v>
      </c>
      <c r="S535" t="n">
        <v>85.00236696615001</v>
      </c>
      <c r="T535" t="n">
        <v>1086.378711518886</v>
      </c>
      <c r="U535" t="n">
        <v>38119.25340390281</v>
      </c>
      <c r="V535" t="n">
        <v>318</v>
      </c>
      <c r="W535" t="n">
        <v>750.6666666666666</v>
      </c>
      <c r="X535" t="n">
        <v>214.3333333333333</v>
      </c>
      <c r="Y535" t="n">
        <v>0</v>
      </c>
      <c r="Z535" t="n">
        <v>0.5864697587011561</v>
      </c>
      <c r="AA535" t="n">
        <v>5.206699767711522</v>
      </c>
      <c r="AB535" t="n">
        <v>615.2600401963674</v>
      </c>
      <c r="AC535" t="n">
        <v>4501.624930127728</v>
      </c>
      <c r="AD535" t="n">
        <v>4954.385220889467</v>
      </c>
      <c r="AE535" t="n">
        <v>1.296515106975228</v>
      </c>
      <c r="AF535" t="n">
        <v>18.11029092776912</v>
      </c>
      <c r="AG535" t="n">
        <v>602.4914310884907</v>
      </c>
      <c r="AH535" t="n">
        <v>31057.92381940705</v>
      </c>
      <c r="AI535" t="n">
        <v>20855.48717290401</v>
      </c>
      <c r="AJ535" t="n">
        <v>-59.94327232126452</v>
      </c>
      <c r="AK535" t="n">
        <v>-33.76805560623725</v>
      </c>
      <c r="AL535" t="n">
        <v>195.5462368217304</v>
      </c>
      <c r="AM535" t="n">
        <v>1.589796308515098</v>
      </c>
      <c r="AN535" t="n">
        <v>-30.03192851813885</v>
      </c>
      <c r="AO535" t="n">
        <v>1901.785648567567</v>
      </c>
      <c r="AP535" t="n">
        <v>983027.9116122293</v>
      </c>
      <c r="AQ535" t="n">
        <v>0.2020431493912797</v>
      </c>
      <c r="AR535" t="n">
        <v>0.2119650799185637</v>
      </c>
      <c r="AS535" t="n">
        <v>0.1200044327335832</v>
      </c>
      <c r="AT535" t="n">
        <v>0.2559189229413988</v>
      </c>
      <c r="AU535" t="n">
        <v>0.2100684150151746</v>
      </c>
      <c r="AV535" t="n">
        <v>7.238512102441735</v>
      </c>
      <c r="AW535" t="n">
        <v>149.4087635566872</v>
      </c>
      <c r="AX535" t="n">
        <v>12219.45350032298</v>
      </c>
      <c r="AY535" t="n">
        <v>153453.4110615923</v>
      </c>
      <c r="AZ535" t="n">
        <v>180967.1344114495</v>
      </c>
      <c r="BA535" t="n">
        <v>21729.12891108549</v>
      </c>
      <c r="BB535" t="n">
        <v>36144.52263081723</v>
      </c>
      <c r="BC535" t="n">
        <v>57873.65154190272</v>
      </c>
      <c r="BD535" t="n">
        <v>1.747621322532342</v>
      </c>
      <c r="BE535" t="n">
        <v>0.1578250140172464</v>
      </c>
      <c r="BF535" t="n">
        <v>4.623176869618175</v>
      </c>
      <c r="BG535" t="n">
        <v>34.65510538775706</v>
      </c>
      <c r="BH535" t="n">
        <v>2248.456926289904</v>
      </c>
      <c r="BI535" t="n">
        <v>346.6712777223379</v>
      </c>
      <c r="BJ535" t="n">
        <v>35734.04595857459</v>
      </c>
      <c r="BK535" t="n">
        <v>3353.00165719552</v>
      </c>
      <c r="BL535" t="n">
        <v>7501.396265040826</v>
      </c>
      <c r="BM535" t="n">
        <v>48943.43788947716</v>
      </c>
      <c r="BN535" t="n">
        <v>38036.42134694475</v>
      </c>
      <c r="BO535" t="n">
        <v>6183.958229369968</v>
      </c>
      <c r="BP535" t="n">
        <v>0.2333787205721331</v>
      </c>
      <c r="BQ535" t="n">
        <v>0.5849832702311741</v>
      </c>
      <c r="BR535" t="n">
        <v>276.4489438427784</v>
      </c>
      <c r="BS535" t="n">
        <v>4969.560448311346</v>
      </c>
      <c r="BT535" t="n">
        <v>1069.892904499418</v>
      </c>
      <c r="BU535" t="n">
        <v>4959.974525277096</v>
      </c>
      <c r="BV535" t="n">
        <v>19947.07</v>
      </c>
      <c r="BW535" t="n">
        <v>1408.42915708</v>
      </c>
      <c r="BX535" t="n">
        <v>16.86367044</v>
      </c>
      <c r="BY535" t="inlineStr">
        <is>
          <t>2023-03-10 08:52:00</t>
        </is>
      </c>
      <c r="BZ535" t="inlineStr">
        <is>
          <t>2023-03-10 08:52:00</t>
        </is>
      </c>
      <c r="CA535" t="inlineStr">
        <is>
          <t>2023-03-10 08:52:00</t>
        </is>
      </c>
    </row>
    <row r="536">
      <c r="A536" t="n">
        <v>533</v>
      </c>
      <c r="B536" t="n">
        <v>209</v>
      </c>
      <c r="C536" t="n">
        <v>77</v>
      </c>
      <c r="D536" t="n">
        <v>1113.64715648049</v>
      </c>
      <c r="E536" t="n">
        <v>9.952073262449657</v>
      </c>
      <c r="F536" t="n">
        <v>150.1844214326529</v>
      </c>
      <c r="G536" t="n">
        <v>7010.76995692658</v>
      </c>
      <c r="H536" t="n">
        <v>251792.3977907621</v>
      </c>
      <c r="I536" t="n">
        <v>206370.0451029833</v>
      </c>
      <c r="J536" t="n">
        <v>-1167.16206833145</v>
      </c>
      <c r="K536" t="n">
        <v>371.6371705848935</v>
      </c>
      <c r="L536" t="n">
        <v>-277.9774534268679</v>
      </c>
      <c r="M536" t="n">
        <v>1.747621322532342</v>
      </c>
      <c r="N536" t="n">
        <v>4.623176869618175</v>
      </c>
      <c r="O536" t="n">
        <v>2248.456926289904</v>
      </c>
      <c r="P536" t="n">
        <v>0.1479266321417971</v>
      </c>
      <c r="Q536" t="n">
        <v>34.65510538775706</v>
      </c>
      <c r="R536" t="n">
        <v>51.75587079589832</v>
      </c>
      <c r="S536" t="n">
        <v>85.01589048803616</v>
      </c>
      <c r="T536" t="n">
        <v>1087.076852876429</v>
      </c>
      <c r="U536" t="n">
        <v>38472.47655867245</v>
      </c>
      <c r="V536" t="n">
        <v>318</v>
      </c>
      <c r="W536" t="n">
        <v>751.6666666666666</v>
      </c>
      <c r="X536" t="n">
        <v>215</v>
      </c>
      <c r="Y536" t="n">
        <v>0</v>
      </c>
      <c r="Z536" t="n">
        <v>0.5866605240677445</v>
      </c>
      <c r="AA536" t="n">
        <v>5.207278031539723</v>
      </c>
      <c r="AB536" t="n">
        <v>620.3821970222436</v>
      </c>
      <c r="AC536" t="n">
        <v>4501.625292406773</v>
      </c>
      <c r="AD536" t="n">
        <v>4957.334374958731</v>
      </c>
      <c r="AE536" t="n">
        <v>1.296584364610788</v>
      </c>
      <c r="AF536" t="n">
        <v>18.11050086223575</v>
      </c>
      <c r="AG536" t="n">
        <v>607.6133510318568</v>
      </c>
      <c r="AH536" t="n">
        <v>31057.92395091139</v>
      </c>
      <c r="AI536" t="n">
        <v>20856.55784178621</v>
      </c>
      <c r="AJ536" t="n">
        <v>-67.7415301650435</v>
      </c>
      <c r="AK536" t="n">
        <v>-19.5529627956031</v>
      </c>
      <c r="AL536" t="n">
        <v>222.9060806910195</v>
      </c>
      <c r="AM536" t="n">
        <v>1.599694690390547</v>
      </c>
      <c r="AN536" t="n">
        <v>-30.03192851813885</v>
      </c>
      <c r="AO536" t="n">
        <v>2196.701055494006</v>
      </c>
      <c r="AP536" t="n">
        <v>983505.5285664949</v>
      </c>
      <c r="AQ536" t="n">
        <v>0.2018439463931999</v>
      </c>
      <c r="AR536" t="n">
        <v>0.2150716106225098</v>
      </c>
      <c r="AS536" t="n">
        <v>0.1172482755552756</v>
      </c>
      <c r="AT536" t="n">
        <v>0.2560171345597572</v>
      </c>
      <c r="AU536" t="n">
        <v>0.2098190328692575</v>
      </c>
      <c r="AV536" t="n">
        <v>7.227549868879557</v>
      </c>
      <c r="AW536" t="n">
        <v>149.1343677700226</v>
      </c>
      <c r="AX536" t="n">
        <v>12528.39104578778</v>
      </c>
      <c r="AY536" t="n">
        <v>153241.5949634466</v>
      </c>
      <c r="AZ536" t="n">
        <v>180669.8619627887</v>
      </c>
      <c r="BA536" t="n">
        <v>21531.68677867028</v>
      </c>
      <c r="BB536" t="n">
        <v>31123.37327693605</v>
      </c>
      <c r="BC536" t="n">
        <v>52655.06005560634</v>
      </c>
      <c r="BD536" t="n">
        <v>1.747621322532342</v>
      </c>
      <c r="BE536" t="n">
        <v>0.1479266321417971</v>
      </c>
      <c r="BF536" t="n">
        <v>4.623176869618175</v>
      </c>
      <c r="BG536" t="n">
        <v>34.65510538775706</v>
      </c>
      <c r="BH536" t="n">
        <v>2248.456926289904</v>
      </c>
      <c r="BI536" t="n">
        <v>51.75587079589832</v>
      </c>
      <c r="BJ536" t="n">
        <v>35734.04595857459</v>
      </c>
      <c r="BK536" t="n">
        <v>3155.538020545679</v>
      </c>
      <c r="BL536" t="n">
        <v>7501.396265040826</v>
      </c>
      <c r="BM536" t="n">
        <v>48943.43788947716</v>
      </c>
      <c r="BN536" t="n">
        <v>38036.42134694475</v>
      </c>
      <c r="BO536" t="n">
        <v>1210.601999283997</v>
      </c>
      <c r="BP536" t="n">
        <v>0.2333787205721331</v>
      </c>
      <c r="BQ536" t="n">
        <v>0.5849832702311741</v>
      </c>
      <c r="BR536" t="n">
        <v>276.4489438427784</v>
      </c>
      <c r="BS536" t="n">
        <v>4969.560448311346</v>
      </c>
      <c r="BT536" t="n">
        <v>1069.892904499418</v>
      </c>
      <c r="BU536" t="n">
        <v>4959.974525277096</v>
      </c>
      <c r="BV536" t="n">
        <v>19949.0825</v>
      </c>
      <c r="BW536" t="n">
        <v>1408.44957754</v>
      </c>
      <c r="BX536" t="n">
        <v>16.865</v>
      </c>
      <c r="BY536" t="inlineStr">
        <is>
          <t>2023-03-10 08:53:00</t>
        </is>
      </c>
      <c r="BZ536" t="inlineStr">
        <is>
          <t>2023-03-10 08:53:00</t>
        </is>
      </c>
      <c r="CA536" t="inlineStr">
        <is>
          <t>2023-03-10 08:53:00</t>
        </is>
      </c>
    </row>
    <row r="537">
      <c r="A537" t="n">
        <v>534</v>
      </c>
      <c r="B537" t="n">
        <v>209</v>
      </c>
      <c r="C537" t="n">
        <v>77</v>
      </c>
      <c r="D537" t="n">
        <v>1113.64715648049</v>
      </c>
      <c r="E537" t="n">
        <v>9.952073262449657</v>
      </c>
      <c r="F537" t="n">
        <v>150.1844214326529</v>
      </c>
      <c r="G537" t="n">
        <v>7010.76995692658</v>
      </c>
      <c r="H537" t="n">
        <v>251792.4085428794</v>
      </c>
      <c r="I537" t="n">
        <v>206370.0451029833</v>
      </c>
      <c r="J537" t="n">
        <v>-1167.172820448762</v>
      </c>
      <c r="K537" t="n">
        <v>371.6371705848935</v>
      </c>
      <c r="L537" t="n">
        <v>-277.9774534268679</v>
      </c>
      <c r="M537" t="n">
        <v>1.747621322532342</v>
      </c>
      <c r="N537" t="n">
        <v>4.623176869618175</v>
      </c>
      <c r="O537" t="n">
        <v>2248.456926289904</v>
      </c>
      <c r="P537" t="n">
        <v>0.1429774412040725</v>
      </c>
      <c r="Q537" t="n">
        <v>34.65510538775706</v>
      </c>
      <c r="R537" t="n">
        <v>51.75587079589832</v>
      </c>
      <c r="S537" t="n">
        <v>85.02083967897389</v>
      </c>
      <c r="T537" t="n">
        <v>1087.076852876429</v>
      </c>
      <c r="U537" t="n">
        <v>38472.47655867245</v>
      </c>
      <c r="V537" t="n">
        <v>318</v>
      </c>
      <c r="W537" t="n">
        <v>752</v>
      </c>
      <c r="X537" t="n">
        <v>215</v>
      </c>
      <c r="Y537" t="n">
        <v>0</v>
      </c>
      <c r="Z537" t="n">
        <v>0.5866605240677445</v>
      </c>
      <c r="AA537" t="n">
        <v>5.207278031539723</v>
      </c>
      <c r="AB537" t="n">
        <v>620.3821970222436</v>
      </c>
      <c r="AC537" t="n">
        <v>4501.625341898683</v>
      </c>
      <c r="AD537" t="n">
        <v>4957.334374958731</v>
      </c>
      <c r="AE537" t="n">
        <v>1.296584364610788</v>
      </c>
      <c r="AF537" t="n">
        <v>18.11050086223575</v>
      </c>
      <c r="AG537" t="n">
        <v>607.6133510318568</v>
      </c>
      <c r="AH537" t="n">
        <v>31057.92396886985</v>
      </c>
      <c r="AI537" t="n">
        <v>20856.55784178621</v>
      </c>
      <c r="AJ537" t="n">
        <v>-64.81518415540394</v>
      </c>
      <c r="AK537" t="n">
        <v>-23.04402052214946</v>
      </c>
      <c r="AL537" t="n">
        <v>236.5772057758635</v>
      </c>
      <c r="AM537" t="n">
        <v>1.604643881328272</v>
      </c>
      <c r="AN537" t="n">
        <v>-30.03192851813885</v>
      </c>
      <c r="AO537" t="n">
        <v>2196.701055494006</v>
      </c>
      <c r="AP537" t="n">
        <v>986450.6942005377</v>
      </c>
      <c r="AQ537" t="n">
        <v>0.2012616866974314</v>
      </c>
      <c r="AR537" t="n">
        <v>0.2144325977603372</v>
      </c>
      <c r="AS537" t="n">
        <v>0.1198606641149873</v>
      </c>
      <c r="AT537" t="n">
        <v>0.2552508807821792</v>
      </c>
      <c r="AU537" t="n">
        <v>0.2091941706450648</v>
      </c>
      <c r="AV537" t="n">
        <v>7.220184382228427</v>
      </c>
      <c r="AW537" t="n">
        <v>148.9039360244964</v>
      </c>
      <c r="AX537" t="n">
        <v>12487.08621666097</v>
      </c>
      <c r="AY537" t="n">
        <v>153130.5043534638</v>
      </c>
      <c r="AZ537" t="n">
        <v>180396.3661620702</v>
      </c>
      <c r="BA537" t="n">
        <v>21432.96571246267</v>
      </c>
      <c r="BB537" t="n">
        <v>31123.37327693605</v>
      </c>
      <c r="BC537" t="n">
        <v>52556.33898939873</v>
      </c>
      <c r="BD537" t="n">
        <v>1.747621322532342</v>
      </c>
      <c r="BE537" t="n">
        <v>0.1429774412040725</v>
      </c>
      <c r="BF537" t="n">
        <v>4.623176869618175</v>
      </c>
      <c r="BG537" t="n">
        <v>34.65510538775706</v>
      </c>
      <c r="BH537" t="n">
        <v>2248.456926289904</v>
      </c>
      <c r="BI537" t="n">
        <v>51.75587079589832</v>
      </c>
      <c r="BJ537" t="n">
        <v>35734.04595857459</v>
      </c>
      <c r="BK537" t="n">
        <v>3056.806202220758</v>
      </c>
      <c r="BL537" t="n">
        <v>7501.396265040826</v>
      </c>
      <c r="BM537" t="n">
        <v>48943.43788947716</v>
      </c>
      <c r="BN537" t="n">
        <v>38036.42134694475</v>
      </c>
      <c r="BO537" t="n">
        <v>1210.601999283997</v>
      </c>
      <c r="BP537" t="n">
        <v>0.2333787205721331</v>
      </c>
      <c r="BQ537" t="n">
        <v>0.5849832702311741</v>
      </c>
      <c r="BR537" t="n">
        <v>276.4489438427784</v>
      </c>
      <c r="BS537" t="n">
        <v>4969.560448311346</v>
      </c>
      <c r="BT537" t="n">
        <v>1069.892904499418</v>
      </c>
      <c r="BU537" t="n">
        <v>4959.974525277096</v>
      </c>
      <c r="BV537" t="n">
        <v>19945.34</v>
      </c>
      <c r="BW537" t="n">
        <v>1408.265</v>
      </c>
      <c r="BX537" t="n">
        <v>16.855</v>
      </c>
      <c r="BY537" t="inlineStr">
        <is>
          <t>2023-03-10 08:54:00</t>
        </is>
      </c>
      <c r="BZ537" t="inlineStr">
        <is>
          <t>2023-03-10 08:54:00</t>
        </is>
      </c>
      <c r="CA537" t="inlineStr">
        <is>
          <t>2023-03-10 08:54:00</t>
        </is>
      </c>
    </row>
    <row r="538">
      <c r="A538" t="n">
        <v>535</v>
      </c>
      <c r="B538" t="n">
        <v>209</v>
      </c>
      <c r="C538" t="n">
        <v>77</v>
      </c>
      <c r="D538" t="n">
        <v>1113.64715648049</v>
      </c>
      <c r="E538" t="n">
        <v>9.952073262449657</v>
      </c>
      <c r="F538" t="n">
        <v>150.1844214326529</v>
      </c>
      <c r="G538" t="n">
        <v>7010.76995692658</v>
      </c>
      <c r="H538" t="n">
        <v>251792.4085428794</v>
      </c>
      <c r="I538" t="n">
        <v>206370.0451029833</v>
      </c>
      <c r="J538" t="n">
        <v>-1167.172820448762</v>
      </c>
      <c r="K538" t="n">
        <v>371.6371705848935</v>
      </c>
      <c r="L538" t="n">
        <v>-277.9774534268679</v>
      </c>
      <c r="M538" t="n">
        <v>1.747621322532342</v>
      </c>
      <c r="N538" t="n">
        <v>4.623176869618175</v>
      </c>
      <c r="O538" t="n">
        <v>2248.456926289904</v>
      </c>
      <c r="P538" t="n">
        <v>0.1429774412040725</v>
      </c>
      <c r="Q538" t="n">
        <v>34.65510538775706</v>
      </c>
      <c r="R538" t="n">
        <v>51.75587079589832</v>
      </c>
      <c r="S538" t="n">
        <v>85.02083967897389</v>
      </c>
      <c r="T538" t="n">
        <v>1087.076852876429</v>
      </c>
      <c r="U538" t="n">
        <v>38472.47655867245</v>
      </c>
      <c r="V538" t="n">
        <v>318</v>
      </c>
      <c r="W538" t="n">
        <v>752</v>
      </c>
      <c r="X538" t="n">
        <v>215</v>
      </c>
      <c r="Y538" t="n">
        <v>0</v>
      </c>
      <c r="Z538" t="n">
        <v>0.5866605240677445</v>
      </c>
      <c r="AA538" t="n">
        <v>5.207278031539723</v>
      </c>
      <c r="AB538" t="n">
        <v>620.3821970222436</v>
      </c>
      <c r="AC538" t="n">
        <v>4501.625341898683</v>
      </c>
      <c r="AD538" t="n">
        <v>4957.334374958731</v>
      </c>
      <c r="AE538" t="n">
        <v>1.296584364610788</v>
      </c>
      <c r="AF538" t="n">
        <v>18.11050086223575</v>
      </c>
      <c r="AG538" t="n">
        <v>607.6133510318568</v>
      </c>
      <c r="AH538" t="n">
        <v>31057.92396886985</v>
      </c>
      <c r="AI538" t="n">
        <v>20856.55784178621</v>
      </c>
      <c r="AJ538" t="n">
        <v>-73.1472975092007</v>
      </c>
      <c r="AK538" t="n">
        <v>-14.98122394027677</v>
      </c>
      <c r="AL538" t="n">
        <v>215.1803123681894</v>
      </c>
      <c r="AM538" t="n">
        <v>1.604643881328272</v>
      </c>
      <c r="AN538" t="n">
        <v>-30.03192851813885</v>
      </c>
      <c r="AO538" t="n">
        <v>2196.701055494006</v>
      </c>
      <c r="AP538" t="n">
        <v>986315.6201957295</v>
      </c>
      <c r="AQ538" t="n">
        <v>0.201251486704709</v>
      </c>
      <c r="AR538" t="n">
        <v>0.2144338586130106</v>
      </c>
      <c r="AS538" t="n">
        <v>0.1198059984090569</v>
      </c>
      <c r="AT538" t="n">
        <v>0.2552858368935822</v>
      </c>
      <c r="AU538" t="n">
        <v>0.2092228193796413</v>
      </c>
      <c r="AV538" t="n">
        <v>7.220588804852565</v>
      </c>
      <c r="AW538" t="n">
        <v>148.9131055949861</v>
      </c>
      <c r="AX538" t="n">
        <v>12488.3712050347</v>
      </c>
      <c r="AY538" t="n">
        <v>153136.0143508901</v>
      </c>
      <c r="AZ538" t="n">
        <v>180404.6502639277</v>
      </c>
      <c r="BA538" t="n">
        <v>21432.96571246267</v>
      </c>
      <c r="BB538" t="n">
        <v>31123.37327693605</v>
      </c>
      <c r="BC538" t="n">
        <v>52556.33898939873</v>
      </c>
      <c r="BD538" t="n">
        <v>1.747621322532342</v>
      </c>
      <c r="BE538" t="n">
        <v>0.1429774412040725</v>
      </c>
      <c r="BF538" t="n">
        <v>4.623176869618175</v>
      </c>
      <c r="BG538" t="n">
        <v>34.65510538775706</v>
      </c>
      <c r="BH538" t="n">
        <v>2248.456926289904</v>
      </c>
      <c r="BI538" t="n">
        <v>51.75587079589832</v>
      </c>
      <c r="BJ538" t="n">
        <v>35734.04595857459</v>
      </c>
      <c r="BK538" t="n">
        <v>3056.806202220758</v>
      </c>
      <c r="BL538" t="n">
        <v>7501.396265040826</v>
      </c>
      <c r="BM538" t="n">
        <v>48943.43788947716</v>
      </c>
      <c r="BN538" t="n">
        <v>38036.42134694475</v>
      </c>
      <c r="BO538" t="n">
        <v>1210.601999283997</v>
      </c>
      <c r="BP538" t="n">
        <v>0.2333787205721331</v>
      </c>
      <c r="BQ538" t="n">
        <v>0.5849832702311741</v>
      </c>
      <c r="BR538" t="n">
        <v>276.4489438427784</v>
      </c>
      <c r="BS538" t="n">
        <v>4969.560448311346</v>
      </c>
      <c r="BT538" t="n">
        <v>1069.892904499418</v>
      </c>
      <c r="BU538" t="n">
        <v>4959.974525277096</v>
      </c>
      <c r="BV538" t="n">
        <v>19955</v>
      </c>
      <c r="BW538" t="n">
        <v>1408.76</v>
      </c>
      <c r="BX538" t="n">
        <v>16.8746107</v>
      </c>
      <c r="BY538" t="inlineStr">
        <is>
          <t>2023-03-10 08:55:00</t>
        </is>
      </c>
      <c r="BZ538" t="inlineStr">
        <is>
          <t>2023-03-10 08:55:00</t>
        </is>
      </c>
      <c r="CA538" t="inlineStr">
        <is>
          <t>2023-03-10 08:55:00</t>
        </is>
      </c>
    </row>
    <row r="539">
      <c r="A539" t="n">
        <v>536</v>
      </c>
      <c r="B539" t="n">
        <v>209</v>
      </c>
      <c r="C539" t="n">
        <v>77</v>
      </c>
      <c r="D539" t="n">
        <v>1113.64715648049</v>
      </c>
      <c r="E539" t="n">
        <v>9.952073262449657</v>
      </c>
      <c r="F539" t="n">
        <v>150.1844214326529</v>
      </c>
      <c r="G539" t="n">
        <v>7010.76995692658</v>
      </c>
      <c r="H539" t="n">
        <v>251731.6521018633</v>
      </c>
      <c r="I539" t="n">
        <v>206430.8018396422</v>
      </c>
      <c r="J539" t="n">
        <v>-1167.172820448762</v>
      </c>
      <c r="K539" t="n">
        <v>371.6371705848935</v>
      </c>
      <c r="L539" t="n">
        <v>-277.9774534268679</v>
      </c>
      <c r="M539" t="n">
        <v>1.854673556465249</v>
      </c>
      <c r="N539" t="n">
        <v>4.623176869618175</v>
      </c>
      <c r="O539" t="n">
        <v>2248.456926289904</v>
      </c>
      <c r="P539" t="n">
        <v>0.1429774412040725</v>
      </c>
      <c r="Q539" t="n">
        <v>34.65510538775706</v>
      </c>
      <c r="R539" t="n">
        <v>51.75587079589832</v>
      </c>
      <c r="S539" t="n">
        <v>85.12789191290679</v>
      </c>
      <c r="T539" t="n">
        <v>1087.076852876429</v>
      </c>
      <c r="U539" t="n">
        <v>38472.47655867245</v>
      </c>
      <c r="V539" t="n">
        <v>318.6666666666667</v>
      </c>
      <c r="W539" t="n">
        <v>752</v>
      </c>
      <c r="X539" t="n">
        <v>215.6666666666667</v>
      </c>
      <c r="Y539" t="n">
        <v>0</v>
      </c>
      <c r="Z539" t="n">
        <v>0.5866719084187472</v>
      </c>
      <c r="AA539" t="n">
        <v>5.207278031539723</v>
      </c>
      <c r="AB539" t="n">
        <v>620.3821970222436</v>
      </c>
      <c r="AC539" t="n">
        <v>4501.625553212975</v>
      </c>
      <c r="AD539" t="n">
        <v>4957.334459287298</v>
      </c>
      <c r="AE539" t="n">
        <v>1.296588495496931</v>
      </c>
      <c r="AF539" t="n">
        <v>18.11050086223575</v>
      </c>
      <c r="AG539" t="n">
        <v>607.6133510318568</v>
      </c>
      <c r="AH539" t="n">
        <v>31057.92404554662</v>
      </c>
      <c r="AI539" t="n">
        <v>20856.55787238538</v>
      </c>
      <c r="AJ539" t="n">
        <v>-78.31425080707766</v>
      </c>
      <c r="AK539" t="n">
        <v>-10.02595573478495</v>
      </c>
      <c r="AL539" t="n">
        <v>200.8206972385298</v>
      </c>
      <c r="AM539" t="n">
        <v>1.711696115261179</v>
      </c>
      <c r="AN539" t="n">
        <v>-30.03192851813885</v>
      </c>
      <c r="AO539" t="n">
        <v>2196.701055494006</v>
      </c>
      <c r="AP539" t="n">
        <v>986621.8926204075</v>
      </c>
      <c r="AQ539" t="n">
        <v>0.2012864537444333</v>
      </c>
      <c r="AR539" t="n">
        <v>0.2144426422320075</v>
      </c>
      <c r="AS539" t="n">
        <v>0.119908157943043</v>
      </c>
      <c r="AT539" t="n">
        <v>0.2552064518923596</v>
      </c>
      <c r="AU539" t="n">
        <v>0.2091562941881567</v>
      </c>
      <c r="AV539" t="n">
        <v>7.219753719386051</v>
      </c>
      <c r="AW539" t="n">
        <v>148.8947862920253</v>
      </c>
      <c r="AX539" t="n">
        <v>12485.93642009258</v>
      </c>
      <c r="AY539" t="n">
        <v>153126.2132426101</v>
      </c>
      <c r="AZ539" t="n">
        <v>180389.8532416095</v>
      </c>
      <c r="BA539" t="n">
        <v>21432.96571246267</v>
      </c>
      <c r="BB539" t="n">
        <v>31123.37327693605</v>
      </c>
      <c r="BC539" t="n">
        <v>52556.33898939873</v>
      </c>
      <c r="BD539" t="n">
        <v>1.854673556465249</v>
      </c>
      <c r="BE539" t="n">
        <v>0.1429774412040725</v>
      </c>
      <c r="BF539" t="n">
        <v>4.623176869618175</v>
      </c>
      <c r="BG539" t="n">
        <v>34.65510538775706</v>
      </c>
      <c r="BH539" t="n">
        <v>2248.456926289904</v>
      </c>
      <c r="BI539" t="n">
        <v>51.75587079589832</v>
      </c>
      <c r="BJ539" t="n">
        <v>37870.27328670576</v>
      </c>
      <c r="BK539" t="n">
        <v>3056.806202220758</v>
      </c>
      <c r="BL539" t="n">
        <v>7501.396265040826</v>
      </c>
      <c r="BM539" t="n">
        <v>48943.43788947716</v>
      </c>
      <c r="BN539" t="n">
        <v>38036.42134694475</v>
      </c>
      <c r="BO539" t="n">
        <v>1210.601999283997</v>
      </c>
      <c r="BP539" t="n">
        <v>0.2736251959865181</v>
      </c>
      <c r="BQ539" t="n">
        <v>0.5849832702311741</v>
      </c>
      <c r="BR539" t="n">
        <v>276.4489438427784</v>
      </c>
      <c r="BS539" t="n">
        <v>5772.678865205398</v>
      </c>
      <c r="BT539" t="n">
        <v>1069.892904499418</v>
      </c>
      <c r="BU539" t="n">
        <v>4959.974525277096</v>
      </c>
      <c r="BV539" t="n">
        <v>19955</v>
      </c>
      <c r="BW539" t="n">
        <v>1408.76</v>
      </c>
      <c r="BX539" t="n">
        <v>16.8746107</v>
      </c>
      <c r="BY539" t="inlineStr">
        <is>
          <t>2023-03-10 08:55:00</t>
        </is>
      </c>
      <c r="BZ539" t="inlineStr">
        <is>
          <t>2023-03-10 08:55:00</t>
        </is>
      </c>
      <c r="CA539" t="inlineStr">
        <is>
          <t>2023-03-10 08:55:00</t>
        </is>
      </c>
    </row>
    <row r="540">
      <c r="A540" t="n">
        <v>537</v>
      </c>
      <c r="B540" t="n">
        <v>209</v>
      </c>
      <c r="C540" t="n">
        <v>77</v>
      </c>
      <c r="D540" t="n">
        <v>1113.64715648049</v>
      </c>
      <c r="E540" t="n">
        <v>9.855168873246699</v>
      </c>
      <c r="F540" t="n">
        <v>151.5679699696097</v>
      </c>
      <c r="G540" t="n">
        <v>7010.76995692658</v>
      </c>
      <c r="H540" t="n">
        <v>251701.2743542882</v>
      </c>
      <c r="I540" t="n">
        <v>206461.1802079717</v>
      </c>
      <c r="J540" t="n">
        <v>-1167.172820448762</v>
      </c>
      <c r="K540" t="n">
        <v>371.6371705848935</v>
      </c>
      <c r="L540" t="n">
        <v>-277.9774534268679</v>
      </c>
      <c r="M540" t="n">
        <v>1.908199673431703</v>
      </c>
      <c r="N540" t="n">
        <v>4.623176869618175</v>
      </c>
      <c r="O540" t="n">
        <v>2248.456926289904</v>
      </c>
      <c r="P540" t="n">
        <v>0.1429774412040725</v>
      </c>
      <c r="Q540" t="n">
        <v>34.65510538775706</v>
      </c>
      <c r="R540" t="n">
        <v>51.75587079589832</v>
      </c>
      <c r="S540" t="n">
        <v>85.27905767807506</v>
      </c>
      <c r="T540" t="n">
        <v>1088.459867222513</v>
      </c>
      <c r="U540" t="n">
        <v>38472.47655867245</v>
      </c>
      <c r="V540" t="n">
        <v>319</v>
      </c>
      <c r="W540" t="n">
        <v>752</v>
      </c>
      <c r="X540" t="n">
        <v>217.3333333333333</v>
      </c>
      <c r="Y540" t="n">
        <v>0</v>
      </c>
      <c r="Z540" t="n">
        <v>0.5874128595931167</v>
      </c>
      <c r="AA540" t="n">
        <v>5.207812222412673</v>
      </c>
      <c r="AB540" t="n">
        <v>620.3821970222436</v>
      </c>
      <c r="AC540" t="n">
        <v>4501.626131802984</v>
      </c>
      <c r="AD540" t="n">
        <v>4957.334501451582</v>
      </c>
      <c r="AE540" t="n">
        <v>1.29685735447169</v>
      </c>
      <c r="AF540" t="n">
        <v>18.11069469688423</v>
      </c>
      <c r="AG540" t="n">
        <v>607.6133510318568</v>
      </c>
      <c r="AH540" t="n">
        <v>31057.92425549179</v>
      </c>
      <c r="AI540" t="n">
        <v>20856.55788768496</v>
      </c>
      <c r="AJ540" t="n">
        <v>-69.87648853703162</v>
      </c>
      <c r="AK540" t="n">
        <v>-19.23574714701493</v>
      </c>
      <c r="AL540" t="n">
        <v>220.1292894654609</v>
      </c>
      <c r="AM540" t="n">
        <v>1.765222232227633</v>
      </c>
      <c r="AN540" t="n">
        <v>-30.03192851813885</v>
      </c>
      <c r="AO540" t="n">
        <v>2196.701055494006</v>
      </c>
      <c r="AP540" t="n">
        <v>986623.6434341213</v>
      </c>
      <c r="AQ540" t="n">
        <v>0.2012860965514084</v>
      </c>
      <c r="AR540" t="n">
        <v>0.2144422616926586</v>
      </c>
      <c r="AS540" t="n">
        <v>0.1199079451599329</v>
      </c>
      <c r="AT540" t="n">
        <v>0.2551138303665438</v>
      </c>
      <c r="AU540" t="n">
        <v>0.2092498662294561</v>
      </c>
      <c r="AV540" t="n">
        <v>7.219756213672841</v>
      </c>
      <c r="AW540" t="n">
        <v>148.8948287423381</v>
      </c>
      <c r="AX540" t="n">
        <v>12485.93957906008</v>
      </c>
      <c r="AY540" t="n">
        <v>153126.2218730262</v>
      </c>
      <c r="AZ540" t="n">
        <v>180389.7942162102</v>
      </c>
      <c r="BA540" t="n">
        <v>21432.96571246267</v>
      </c>
      <c r="BB540" t="n">
        <v>31123.37327693605</v>
      </c>
      <c r="BC540" t="n">
        <v>52556.33898939873</v>
      </c>
      <c r="BD540" t="n">
        <v>1.908199673431703</v>
      </c>
      <c r="BE540" t="n">
        <v>0.1429774412040725</v>
      </c>
      <c r="BF540" t="n">
        <v>4.623176869618175</v>
      </c>
      <c r="BG540" t="n">
        <v>34.65510538775706</v>
      </c>
      <c r="BH540" t="n">
        <v>2248.456926289904</v>
      </c>
      <c r="BI540" t="n">
        <v>51.75587079589832</v>
      </c>
      <c r="BJ540" t="n">
        <v>38938.38695077135</v>
      </c>
      <c r="BK540" t="n">
        <v>3056.806202220758</v>
      </c>
      <c r="BL540" t="n">
        <v>7501.396265040826</v>
      </c>
      <c r="BM540" t="n">
        <v>48943.43788947716</v>
      </c>
      <c r="BN540" t="n">
        <v>38036.42134694475</v>
      </c>
      <c r="BO540" t="n">
        <v>1210.601999283997</v>
      </c>
      <c r="BP540" t="n">
        <v>0.2937484336937106</v>
      </c>
      <c r="BQ540" t="n">
        <v>0.5849832702311741</v>
      </c>
      <c r="BR540" t="n">
        <v>276.4489438427784</v>
      </c>
      <c r="BS540" t="n">
        <v>6174.238073652426</v>
      </c>
      <c r="BT540" t="n">
        <v>1069.892904499418</v>
      </c>
      <c r="BU540" t="n">
        <v>4959.974525277096</v>
      </c>
      <c r="BV540" t="n">
        <v>19947.83</v>
      </c>
      <c r="BW540" t="n">
        <v>1408.3</v>
      </c>
      <c r="BX540" t="n">
        <v>16.86142598</v>
      </c>
      <c r="BY540" t="inlineStr">
        <is>
          <t>2023-03-10 08:57:00</t>
        </is>
      </c>
      <c r="BZ540" t="inlineStr">
        <is>
          <t>2023-03-10 08:57:00</t>
        </is>
      </c>
      <c r="CA540" t="inlineStr">
        <is>
          <t>2023-03-10 08:57:00</t>
        </is>
      </c>
    </row>
    <row r="541">
      <c r="A541" t="n">
        <v>538</v>
      </c>
      <c r="B541" t="n">
        <v>209</v>
      </c>
      <c r="C541" t="n">
        <v>77</v>
      </c>
      <c r="D541" t="n">
        <v>1113.649999139939</v>
      </c>
      <c r="E541" t="n">
        <v>9.806842902405901</v>
      </c>
      <c r="F541" t="n">
        <v>152.259744238088</v>
      </c>
      <c r="G541" t="n">
        <v>7010.76995692658</v>
      </c>
      <c r="H541" t="n">
        <v>251701.2745907546</v>
      </c>
      <c r="I541" t="n">
        <v>206461.1802079717</v>
      </c>
      <c r="J541" t="n">
        <v>-1167.172820448762</v>
      </c>
      <c r="K541" t="n">
        <v>371.6371705848935</v>
      </c>
      <c r="L541" t="n">
        <v>-277.9774534268679</v>
      </c>
      <c r="M541" t="n">
        <v>1.908199673431703</v>
      </c>
      <c r="N541" t="n">
        <v>4.623176869618175</v>
      </c>
      <c r="O541" t="n">
        <v>2248.456926289904</v>
      </c>
      <c r="P541" t="n">
        <v>0.1429774412040725</v>
      </c>
      <c r="Q541" t="n">
        <v>34.65510538775706</v>
      </c>
      <c r="R541" t="n">
        <v>51.75587079589832</v>
      </c>
      <c r="S541" t="n">
        <v>85.32787750217598</v>
      </c>
      <c r="T541" t="n">
        <v>1089.151374395555</v>
      </c>
      <c r="U541" t="n">
        <v>38472.47655867245</v>
      </c>
      <c r="V541" t="n">
        <v>319</v>
      </c>
      <c r="W541" t="n">
        <v>752</v>
      </c>
      <c r="X541" t="n">
        <v>218</v>
      </c>
      <c r="Y541" t="n">
        <v>0</v>
      </c>
      <c r="Z541" t="n">
        <v>0.5877805081635614</v>
      </c>
      <c r="AA541" t="n">
        <v>5.208079317849147</v>
      </c>
      <c r="AB541" t="n">
        <v>620.3821970222436</v>
      </c>
      <c r="AC541" t="n">
        <v>4501.626368269416</v>
      </c>
      <c r="AD541" t="n">
        <v>4957.334501451582</v>
      </c>
      <c r="AE541" t="n">
        <v>1.296990770308544</v>
      </c>
      <c r="AF541" t="n">
        <v>18.11079161420847</v>
      </c>
      <c r="AG541" t="n">
        <v>607.6133510318568</v>
      </c>
      <c r="AH541" t="n">
        <v>31057.92434129518</v>
      </c>
      <c r="AI541" t="n">
        <v>20856.55788768496</v>
      </c>
      <c r="AJ541" t="n">
        <v>-71.26513002638437</v>
      </c>
      <c r="AK541" t="n">
        <v>-40.25809710971121</v>
      </c>
      <c r="AL541" t="n">
        <v>244.8625031468709</v>
      </c>
      <c r="AM541" t="n">
        <v>1.765222232227633</v>
      </c>
      <c r="AN541" t="n">
        <v>-30.03192851813885</v>
      </c>
      <c r="AO541" t="n">
        <v>2196.701055494006</v>
      </c>
      <c r="AP541" t="n">
        <v>986414.7368862894</v>
      </c>
      <c r="AQ541" t="n">
        <v>0.1983169044911889</v>
      </c>
      <c r="AR541" t="n">
        <v>0.2173805700504431</v>
      </c>
      <c r="AS541" t="n">
        <v>0.119839631618513</v>
      </c>
      <c r="AT541" t="n">
        <v>0.2551678600327811</v>
      </c>
      <c r="AU541" t="n">
        <v>0.209295033807074</v>
      </c>
      <c r="AV541" t="n">
        <v>7.220669092290048</v>
      </c>
      <c r="AW541" t="n">
        <v>148.9112018401708</v>
      </c>
      <c r="AX541" t="n">
        <v>12487.82791860982</v>
      </c>
      <c r="AY541" t="n">
        <v>153135.8190882407</v>
      </c>
      <c r="AZ541" t="n">
        <v>180403.2768841212</v>
      </c>
      <c r="BA541" t="n">
        <v>21432.96571246267</v>
      </c>
      <c r="BB541" t="n">
        <v>31123.37327693605</v>
      </c>
      <c r="BC541" t="n">
        <v>52556.33898939873</v>
      </c>
      <c r="BD541" t="n">
        <v>1.908199673431703</v>
      </c>
      <c r="BE541" t="n">
        <v>0.1429774412040725</v>
      </c>
      <c r="BF541" t="n">
        <v>4.623176869618175</v>
      </c>
      <c r="BG541" t="n">
        <v>34.65510538775706</v>
      </c>
      <c r="BH541" t="n">
        <v>2248.456926289904</v>
      </c>
      <c r="BI541" t="n">
        <v>51.75587079589832</v>
      </c>
      <c r="BJ541" t="n">
        <v>38938.38695077135</v>
      </c>
      <c r="BK541" t="n">
        <v>3056.806202220758</v>
      </c>
      <c r="BL541" t="n">
        <v>7501.396265040826</v>
      </c>
      <c r="BM541" t="n">
        <v>48943.43788947716</v>
      </c>
      <c r="BN541" t="n">
        <v>38036.42134694475</v>
      </c>
      <c r="BO541" t="n">
        <v>1210.601999283997</v>
      </c>
      <c r="BP541" t="n">
        <v>0.2937484336937106</v>
      </c>
      <c r="BQ541" t="n">
        <v>0.5849832702311741</v>
      </c>
      <c r="BR541" t="n">
        <v>276.4489438427784</v>
      </c>
      <c r="BS541" t="n">
        <v>6174.238073652426</v>
      </c>
      <c r="BT541" t="n">
        <v>1069.892904499418</v>
      </c>
      <c r="BU541" t="n">
        <v>4959.974525277096</v>
      </c>
      <c r="BV541" t="n">
        <v>19952.595</v>
      </c>
      <c r="BW541" t="n">
        <v>1407.48</v>
      </c>
      <c r="BX541" t="n">
        <v>16.85112946</v>
      </c>
      <c r="BY541" t="inlineStr">
        <is>
          <t>2023-03-10 08:58:00</t>
        </is>
      </c>
      <c r="BZ541" t="inlineStr">
        <is>
          <t>2023-03-10 08:58:00</t>
        </is>
      </c>
      <c r="CA541" t="inlineStr">
        <is>
          <t>2023-03-10 08:58:00</t>
        </is>
      </c>
    </row>
    <row r="542">
      <c r="A542" t="n">
        <v>539</v>
      </c>
      <c r="B542" t="n">
        <v>209</v>
      </c>
      <c r="C542" t="n">
        <v>77</v>
      </c>
      <c r="D542" t="n">
        <v>1113.65007517157</v>
      </c>
      <c r="E542" t="n">
        <v>9.806846277145585</v>
      </c>
      <c r="F542" t="n">
        <v>152.259744238088</v>
      </c>
      <c r="G542" t="n">
        <v>7010.319086337963</v>
      </c>
      <c r="H542" t="n">
        <v>251701.2745907546</v>
      </c>
      <c r="I542" t="n">
        <v>206461.1802079717</v>
      </c>
      <c r="J542" t="n">
        <v>-1176.313515363122</v>
      </c>
      <c r="K542" t="n">
        <v>371.6371705848935</v>
      </c>
      <c r="L542" t="n">
        <v>-277.9774534268679</v>
      </c>
      <c r="M542" t="n">
        <v>1.908199673431703</v>
      </c>
      <c r="N542" t="n">
        <v>4.623176869618175</v>
      </c>
      <c r="O542" t="n">
        <v>2178.952317972509</v>
      </c>
      <c r="P542" t="n">
        <v>0.1429774412040725</v>
      </c>
      <c r="Q542" t="n">
        <v>34.65510538775706</v>
      </c>
      <c r="R542" t="n">
        <v>51.75587079589832</v>
      </c>
      <c r="S542" t="n">
        <v>85.32787750217598</v>
      </c>
      <c r="T542" t="n">
        <v>1089.151374395555</v>
      </c>
      <c r="U542" t="n">
        <v>38541.98116698985</v>
      </c>
      <c r="V542" t="n">
        <v>319.6666666666667</v>
      </c>
      <c r="W542" t="n">
        <v>752</v>
      </c>
      <c r="X542" t="n">
        <v>218</v>
      </c>
      <c r="Y542" t="n">
        <v>0</v>
      </c>
      <c r="Z542" t="n">
        <v>0.5877805087222971</v>
      </c>
      <c r="AA542" t="n">
        <v>5.208079317849147</v>
      </c>
      <c r="AB542" t="n">
        <v>621.2126927957521</v>
      </c>
      <c r="AC542" t="n">
        <v>4501.626368269416</v>
      </c>
      <c r="AD542" t="n">
        <v>4957.334501451582</v>
      </c>
      <c r="AE542" t="n">
        <v>1.296990770867279</v>
      </c>
      <c r="AF542" t="n">
        <v>18.11079161420847</v>
      </c>
      <c r="AG542" t="n">
        <v>607.9147017126558</v>
      </c>
      <c r="AH542" t="n">
        <v>31057.92434129518</v>
      </c>
      <c r="AI542" t="n">
        <v>20856.55788768496</v>
      </c>
      <c r="AJ542" t="n">
        <v>-94.43764357439484</v>
      </c>
      <c r="AK542" t="n">
        <v>-28.89601748701543</v>
      </c>
      <c r="AL542" t="n">
        <v>202.1693670215477</v>
      </c>
      <c r="AM542" t="n">
        <v>1.765222232227633</v>
      </c>
      <c r="AN542" t="n">
        <v>-30.03192851813885</v>
      </c>
      <c r="AO542" t="n">
        <v>2127.196447176611</v>
      </c>
      <c r="AP542" t="n">
        <v>986266.0416371651</v>
      </c>
      <c r="AQ542" t="n">
        <v>0.1983967371881944</v>
      </c>
      <c r="AR542" t="n">
        <v>0.2172867520253357</v>
      </c>
      <c r="AS542" t="n">
        <v>0.1197845075983163</v>
      </c>
      <c r="AT542" t="n">
        <v>0.2552062668333787</v>
      </c>
      <c r="AU542" t="n">
        <v>0.2093257363547747</v>
      </c>
      <c r="AV542" t="n">
        <v>7.221004963566901</v>
      </c>
      <c r="AW542" t="n">
        <v>148.9282132576082</v>
      </c>
      <c r="AX542" t="n">
        <v>12489.50576157813</v>
      </c>
      <c r="AY542" t="n">
        <v>153143.7827505181</v>
      </c>
      <c r="AZ542" t="n">
        <v>180416.2013865338</v>
      </c>
      <c r="BA542" t="n">
        <v>21432.96571246267</v>
      </c>
      <c r="BB542" t="n">
        <v>31123.37327693605</v>
      </c>
      <c r="BC542" t="n">
        <v>52556.33898939873</v>
      </c>
      <c r="BD542" t="n">
        <v>1.908199673431703</v>
      </c>
      <c r="BE542" t="n">
        <v>0.1429774412040725</v>
      </c>
      <c r="BF542" t="n">
        <v>4.623176869618175</v>
      </c>
      <c r="BG542" t="n">
        <v>34.65510538775706</v>
      </c>
      <c r="BH542" t="n">
        <v>2178.952317972509</v>
      </c>
      <c r="BI542" t="n">
        <v>51.75587079589832</v>
      </c>
      <c r="BJ542" t="n">
        <v>38938.38695077135</v>
      </c>
      <c r="BK542" t="n">
        <v>3056.806202220758</v>
      </c>
      <c r="BL542" t="n">
        <v>7501.396265040826</v>
      </c>
      <c r="BM542" t="n">
        <v>48943.43788947716</v>
      </c>
      <c r="BN542" t="n">
        <v>36863.23994485567</v>
      </c>
      <c r="BO542" t="n">
        <v>1210.601999283997</v>
      </c>
      <c r="BP542" t="n">
        <v>0.2937484336937106</v>
      </c>
      <c r="BQ542" t="n">
        <v>0.5849832702311741</v>
      </c>
      <c r="BR542" t="n">
        <v>149.0764169184602</v>
      </c>
      <c r="BS542" t="n">
        <v>6174.238073652426</v>
      </c>
      <c r="BT542" t="n">
        <v>1069.892904499418</v>
      </c>
      <c r="BU542" t="n">
        <v>2810.029603030798</v>
      </c>
      <c r="BV542" t="n">
        <v>19969.903375</v>
      </c>
      <c r="BW542" t="n">
        <v>1408.4575</v>
      </c>
      <c r="BX542" t="n">
        <v>16.87918874</v>
      </c>
      <c r="BY542" t="inlineStr">
        <is>
          <t>2023-03-10 08:59:00</t>
        </is>
      </c>
      <c r="BZ542" t="inlineStr">
        <is>
          <t>2023-03-10 08:59:00</t>
        </is>
      </c>
      <c r="CA542" t="inlineStr">
        <is>
          <t>2023-03-10 08:59:00</t>
        </is>
      </c>
    </row>
    <row r="543">
      <c r="A543" t="n">
        <v>540</v>
      </c>
      <c r="B543" t="n">
        <v>209</v>
      </c>
      <c r="C543" t="n">
        <v>77</v>
      </c>
      <c r="D543" t="n">
        <v>1113.651759084742</v>
      </c>
      <c r="E543" t="n">
        <v>9.806857532895448</v>
      </c>
      <c r="F543" t="n">
        <v>152.259744238088</v>
      </c>
      <c r="G543" t="n">
        <v>7010.179161670804</v>
      </c>
      <c r="H543" t="n">
        <v>251701.2745907546</v>
      </c>
      <c r="I543" t="n">
        <v>206461.1802079717</v>
      </c>
      <c r="J543" t="n">
        <v>-1179.417967555166</v>
      </c>
      <c r="K543" t="n">
        <v>371.6371705848935</v>
      </c>
      <c r="L543" t="n">
        <v>-277.9774534268679</v>
      </c>
      <c r="M543" t="n">
        <v>1.831370781128985</v>
      </c>
      <c r="N543" t="n">
        <v>4.623176869618175</v>
      </c>
      <c r="O543" t="n">
        <v>2144.200013813812</v>
      </c>
      <c r="P543" t="n">
        <v>0.1429774412040725</v>
      </c>
      <c r="Q543" t="n">
        <v>34.65510538775706</v>
      </c>
      <c r="R543" t="n">
        <v>51.75587079589832</v>
      </c>
      <c r="S543" t="n">
        <v>85.40470639447869</v>
      </c>
      <c r="T543" t="n">
        <v>1089.151374395555</v>
      </c>
      <c r="U543" t="n">
        <v>38576.73347114855</v>
      </c>
      <c r="V543" t="n">
        <v>320.6666666666667</v>
      </c>
      <c r="W543" t="n">
        <v>752</v>
      </c>
      <c r="X543" t="n">
        <v>218</v>
      </c>
      <c r="Y543" t="n">
        <v>0</v>
      </c>
      <c r="Z543" t="n">
        <v>0.5885604771692505</v>
      </c>
      <c r="AA543" t="n">
        <v>5.208079317849147</v>
      </c>
      <c r="AB543" t="n">
        <v>621.6305034181355</v>
      </c>
      <c r="AC543" t="n">
        <v>4501.626368269416</v>
      </c>
      <c r="AD543" t="n">
        <v>4957.334501451582</v>
      </c>
      <c r="AE543" t="n">
        <v>1.297273787589233</v>
      </c>
      <c r="AF543" t="n">
        <v>18.11079161420847</v>
      </c>
      <c r="AG543" t="n">
        <v>608.0679397886845</v>
      </c>
      <c r="AH543" t="n">
        <v>31057.92434129518</v>
      </c>
      <c r="AI543" t="n">
        <v>20856.55788768496</v>
      </c>
      <c r="AJ543" t="n">
        <v>-86.20601924776037</v>
      </c>
      <c r="AK543" t="n">
        <v>-45.71749488178179</v>
      </c>
      <c r="AL543" t="n">
        <v>211.3709809136138</v>
      </c>
      <c r="AM543" t="n">
        <v>1.688393339924914</v>
      </c>
      <c r="AN543" t="n">
        <v>-30.03192851813885</v>
      </c>
      <c r="AO543" t="n">
        <v>2092.444143017914</v>
      </c>
      <c r="AP543" t="n">
        <v>986770.7754494995</v>
      </c>
      <c r="AQ543" t="n">
        <v>0.1984673415959901</v>
      </c>
      <c r="AR543" t="n">
        <v>0.2173264389822741</v>
      </c>
      <c r="AS543" t="n">
        <v>0.1199110236793764</v>
      </c>
      <c r="AT543" t="n">
        <v>0.2550765296206711</v>
      </c>
      <c r="AU543" t="n">
        <v>0.2092186661216885</v>
      </c>
      <c r="AV543" t="n">
        <v>7.219660038786955</v>
      </c>
      <c r="AW543" t="n">
        <v>148.8991305518001</v>
      </c>
      <c r="AX543" t="n">
        <v>12486.18603902094</v>
      </c>
      <c r="AY543" t="n">
        <v>153129.3647422279</v>
      </c>
      <c r="AZ543" t="n">
        <v>180394.723206073</v>
      </c>
      <c r="BA543" t="n">
        <v>21432.96571246267</v>
      </c>
      <c r="BB543" t="n">
        <v>31123.37327693605</v>
      </c>
      <c r="BC543" t="n">
        <v>52556.33898939873</v>
      </c>
      <c r="BD543" t="n">
        <v>1.831370781128985</v>
      </c>
      <c r="BE543" t="n">
        <v>0.1429774412040725</v>
      </c>
      <c r="BF543" t="n">
        <v>4.623176869618175</v>
      </c>
      <c r="BG543" t="n">
        <v>34.65510538775706</v>
      </c>
      <c r="BH543" t="n">
        <v>2144.200013813812</v>
      </c>
      <c r="BI543" t="n">
        <v>51.75587079589832</v>
      </c>
      <c r="BJ543" t="n">
        <v>37405.22799042444</v>
      </c>
      <c r="BK543" t="n">
        <v>3056.806202220758</v>
      </c>
      <c r="BL543" t="n">
        <v>7501.396265040826</v>
      </c>
      <c r="BM543" t="n">
        <v>48943.43788947716</v>
      </c>
      <c r="BN543" t="n">
        <v>36276.64924381113</v>
      </c>
      <c r="BO543" t="n">
        <v>1210.601999283997</v>
      </c>
      <c r="BP543" t="n">
        <v>0.2076985741272141</v>
      </c>
      <c r="BQ543" t="n">
        <v>0.5849832702311741</v>
      </c>
      <c r="BR543" t="n">
        <v>85.39015345630111</v>
      </c>
      <c r="BS543" t="n">
        <v>4457.070101073205</v>
      </c>
      <c r="BT543" t="n">
        <v>1069.892904499418</v>
      </c>
      <c r="BU543" t="n">
        <v>1735.057141907649</v>
      </c>
      <c r="BV543" t="n">
        <v>19955.5</v>
      </c>
      <c r="BW543" t="n">
        <v>1407.12857032</v>
      </c>
      <c r="BX543" t="n">
        <v>16.85458743</v>
      </c>
      <c r="BY543" t="inlineStr">
        <is>
          <t>2023-03-10 09:00:00</t>
        </is>
      </c>
      <c r="BZ543" t="inlineStr">
        <is>
          <t>2023-03-10 09:00:00</t>
        </is>
      </c>
      <c r="CA543" t="inlineStr">
        <is>
          <t>2023-03-10 09:00:00</t>
        </is>
      </c>
    </row>
    <row r="544">
      <c r="A544" t="n">
        <v>541</v>
      </c>
      <c r="B544" t="n">
        <v>209</v>
      </c>
      <c r="C544" t="n">
        <v>77</v>
      </c>
      <c r="D544" t="n">
        <v>1113.651759084742</v>
      </c>
      <c r="E544" t="n">
        <v>9.806861941105099</v>
      </c>
      <c r="F544" t="n">
        <v>152.259744238088</v>
      </c>
      <c r="G544" t="n">
        <v>7010.179161670804</v>
      </c>
      <c r="H544" t="n">
        <v>251360.05606858</v>
      </c>
      <c r="I544" t="n">
        <v>206802.4195833584</v>
      </c>
      <c r="J544" t="n">
        <v>-1178.685019922598</v>
      </c>
      <c r="K544" t="n">
        <v>371.6371705848935</v>
      </c>
      <c r="L544" t="n">
        <v>-277.9774534268679</v>
      </c>
      <c r="M544" t="n">
        <v>1.792956334977625</v>
      </c>
      <c r="N544" t="n">
        <v>4.623176869618175</v>
      </c>
      <c r="O544" t="n">
        <v>2144.200013813812</v>
      </c>
      <c r="P544" t="n">
        <v>0.1429774412040725</v>
      </c>
      <c r="Q544" t="n">
        <v>34.65510538775706</v>
      </c>
      <c r="R544" t="n">
        <v>51.75587079589832</v>
      </c>
      <c r="S544" t="n">
        <v>85.44312084063006</v>
      </c>
      <c r="T544" t="n">
        <v>1089.151374395555</v>
      </c>
      <c r="U544" t="n">
        <v>38576.73347114855</v>
      </c>
      <c r="V544" t="n">
        <v>321</v>
      </c>
      <c r="W544" t="n">
        <v>752</v>
      </c>
      <c r="X544" t="n">
        <v>218.6666666666667</v>
      </c>
      <c r="Y544" t="n">
        <v>0</v>
      </c>
      <c r="Z544" t="n">
        <v>0.5889504611749343</v>
      </c>
      <c r="AA544" t="n">
        <v>5.208079317849147</v>
      </c>
      <c r="AB544" t="n">
        <v>621.6305034181355</v>
      </c>
      <c r="AC544" t="n">
        <v>4501.626579802421</v>
      </c>
      <c r="AD544" t="n">
        <v>4957.334587087213</v>
      </c>
      <c r="AE544" t="n">
        <v>1.297415295732416</v>
      </c>
      <c r="AF544" t="n">
        <v>18.11079161420847</v>
      </c>
      <c r="AG544" t="n">
        <v>608.0679397886845</v>
      </c>
      <c r="AH544" t="n">
        <v>31057.92441805126</v>
      </c>
      <c r="AI544" t="n">
        <v>20856.55791875838</v>
      </c>
      <c r="AJ544" t="n">
        <v>-78.66724767302362</v>
      </c>
      <c r="AK544" t="n">
        <v>-55.63874588401436</v>
      </c>
      <c r="AL544" t="n">
        <v>206.5401062969318</v>
      </c>
      <c r="AM544" t="n">
        <v>1.649978893773555</v>
      </c>
      <c r="AN544" t="n">
        <v>-30.03192851813885</v>
      </c>
      <c r="AO544" t="n">
        <v>2092.444143017914</v>
      </c>
      <c r="AP544" t="n">
        <v>986255.7419381315</v>
      </c>
      <c r="AQ544" t="n">
        <v>0.1984280802068062</v>
      </c>
      <c r="AR544" t="n">
        <v>0.217234766923638</v>
      </c>
      <c r="AS544" t="n">
        <v>0.119800243036513</v>
      </c>
      <c r="AT544" t="n">
        <v>0.2552089958142547</v>
      </c>
      <c r="AU544" t="n">
        <v>0.2093279140187881</v>
      </c>
      <c r="AV544" t="n">
        <v>7.220776923538921</v>
      </c>
      <c r="AW544" t="n">
        <v>148.9267630485251</v>
      </c>
      <c r="AX544" t="n">
        <v>12489.14859840616</v>
      </c>
      <c r="AY544" t="n">
        <v>153139.922620201</v>
      </c>
      <c r="AZ544" t="n">
        <v>180411.5217734506</v>
      </c>
      <c r="BA544" t="n">
        <v>21432.96571246267</v>
      </c>
      <c r="BB544" t="n">
        <v>31123.37327693605</v>
      </c>
      <c r="BC544" t="n">
        <v>52556.33898939873</v>
      </c>
      <c r="BD544" t="n">
        <v>1.792956334977625</v>
      </c>
      <c r="BE544" t="n">
        <v>0.1429774412040725</v>
      </c>
      <c r="BF544" t="n">
        <v>4.623176869618175</v>
      </c>
      <c r="BG544" t="n">
        <v>34.65510538775706</v>
      </c>
      <c r="BH544" t="n">
        <v>2144.200013813812</v>
      </c>
      <c r="BI544" t="n">
        <v>51.75587079589832</v>
      </c>
      <c r="BJ544" t="n">
        <v>36638.648510251</v>
      </c>
      <c r="BK544" t="n">
        <v>3056.806202220758</v>
      </c>
      <c r="BL544" t="n">
        <v>7501.396265040826</v>
      </c>
      <c r="BM544" t="n">
        <v>48943.43788947716</v>
      </c>
      <c r="BN544" t="n">
        <v>36276.64924381113</v>
      </c>
      <c r="BO544" t="n">
        <v>1210.601999283997</v>
      </c>
      <c r="BP544" t="n">
        <v>0.1646736443439658</v>
      </c>
      <c r="BQ544" t="n">
        <v>0.5849832702311741</v>
      </c>
      <c r="BR544" t="n">
        <v>85.39015345630111</v>
      </c>
      <c r="BS544" t="n">
        <v>3598.486114783593</v>
      </c>
      <c r="BT544" t="n">
        <v>1069.892904499418</v>
      </c>
      <c r="BU544" t="n">
        <v>1735.057141907649</v>
      </c>
      <c r="BV544" t="n">
        <v>19957.0175</v>
      </c>
      <c r="BW544" t="n">
        <v>1407.2975</v>
      </c>
      <c r="BX544" t="n">
        <v>16.87035117</v>
      </c>
      <c r="BY544" t="inlineStr">
        <is>
          <t>2023-03-10 09:01:00</t>
        </is>
      </c>
      <c r="BZ544" t="inlineStr">
        <is>
          <t>2023-03-10 09:01:00</t>
        </is>
      </c>
      <c r="CA544" t="inlineStr">
        <is>
          <t>2023-03-10 09:01:00</t>
        </is>
      </c>
    </row>
    <row r="545">
      <c r="A545" t="n">
        <v>542</v>
      </c>
      <c r="B545" t="n">
        <v>209</v>
      </c>
      <c r="C545" t="n">
        <v>77</v>
      </c>
      <c r="D545" t="n">
        <v>1113.664617195564</v>
      </c>
      <c r="E545" t="n">
        <v>9.807236906544071</v>
      </c>
      <c r="F545" t="n">
        <v>152.2604107131617</v>
      </c>
      <c r="G545" t="n">
        <v>7010.355083478803</v>
      </c>
      <c r="H545" t="n">
        <v>251189.4468074926</v>
      </c>
      <c r="I545" t="n">
        <v>206973.0392710518</v>
      </c>
      <c r="J545" t="n">
        <v>-1178.685019922598</v>
      </c>
      <c r="K545" t="n">
        <v>371.6371705848935</v>
      </c>
      <c r="L545" t="n">
        <v>-277.9774534268679</v>
      </c>
      <c r="M545" t="n">
        <v>1.792956334977625</v>
      </c>
      <c r="N545" t="n">
        <v>4.623176869618175</v>
      </c>
      <c r="O545" t="n">
        <v>2144.200013813812</v>
      </c>
      <c r="P545" t="n">
        <v>0.1429774412040725</v>
      </c>
      <c r="Q545" t="n">
        <v>34.65510538775706</v>
      </c>
      <c r="R545" t="n">
        <v>51.75587079589832</v>
      </c>
      <c r="S545" t="n">
        <v>85.44312084063006</v>
      </c>
      <c r="T545" t="n">
        <v>1089.151374395555</v>
      </c>
      <c r="U545" t="n">
        <v>38576.73347114855</v>
      </c>
      <c r="V545" t="n">
        <v>321</v>
      </c>
      <c r="W545" t="n">
        <v>752</v>
      </c>
      <c r="X545" t="n">
        <v>219</v>
      </c>
      <c r="Y545" t="n">
        <v>0</v>
      </c>
      <c r="Z545" t="n">
        <v>0.5889505245313055</v>
      </c>
      <c r="AA545" t="n">
        <v>5.208080714788097</v>
      </c>
      <c r="AB545" t="n">
        <v>621.6357747255007</v>
      </c>
      <c r="AC545" t="n">
        <v>4501.626685568925</v>
      </c>
      <c r="AD545" t="n">
        <v>4957.334629905028</v>
      </c>
      <c r="AE545" t="n">
        <v>1.297415359088788</v>
      </c>
      <c r="AF545" t="n">
        <v>18.11079301114743</v>
      </c>
      <c r="AG545" t="n">
        <v>608.0732110960496</v>
      </c>
      <c r="AH545" t="n">
        <v>31057.9244564293</v>
      </c>
      <c r="AI545" t="n">
        <v>20856.5579342951</v>
      </c>
      <c r="AJ545" t="n">
        <v>-71.29871692991371</v>
      </c>
      <c r="AK545" t="n">
        <v>-58.90291939805757</v>
      </c>
      <c r="AL545" t="n">
        <v>211.2349790191309</v>
      </c>
      <c r="AM545" t="n">
        <v>1.649978893773555</v>
      </c>
      <c r="AN545" t="n">
        <v>-30.03192851813885</v>
      </c>
      <c r="AO545" t="n">
        <v>2092.444143017914</v>
      </c>
      <c r="AP545" t="n">
        <v>986409.3849506375</v>
      </c>
      <c r="AQ545" t="n">
        <v>0.1984122600258032</v>
      </c>
      <c r="AR545" t="n">
        <v>0.2172270060342375</v>
      </c>
      <c r="AS545" t="n">
        <v>0.1198936121516331</v>
      </c>
      <c r="AT545" t="n">
        <v>0.2546529188259661</v>
      </c>
      <c r="AU545" t="n">
        <v>0.2098142029623601</v>
      </c>
      <c r="AV545" t="n">
        <v>7.220687816515309</v>
      </c>
      <c r="AW545" t="n">
        <v>148.9121454634637</v>
      </c>
      <c r="AX545" t="n">
        <v>12487.23368765788</v>
      </c>
      <c r="AY545" t="n">
        <v>153128.5837852529</v>
      </c>
      <c r="AZ545" t="n">
        <v>180394.9015729912</v>
      </c>
      <c r="BA545" t="n">
        <v>21432.96571246267</v>
      </c>
      <c r="BB545" t="n">
        <v>31123.37327693605</v>
      </c>
      <c r="BC545" t="n">
        <v>52556.33898939873</v>
      </c>
      <c r="BD545" t="n">
        <v>1.792956334977625</v>
      </c>
      <c r="BE545" t="n">
        <v>0.1429774412040725</v>
      </c>
      <c r="BF545" t="n">
        <v>4.623176869618175</v>
      </c>
      <c r="BG545" t="n">
        <v>34.65510538775706</v>
      </c>
      <c r="BH545" t="n">
        <v>2144.200013813812</v>
      </c>
      <c r="BI545" t="n">
        <v>51.75587079589832</v>
      </c>
      <c r="BJ545" t="n">
        <v>36638.648510251</v>
      </c>
      <c r="BK545" t="n">
        <v>3056.806202220758</v>
      </c>
      <c r="BL545" t="n">
        <v>7501.396265040826</v>
      </c>
      <c r="BM545" t="n">
        <v>48943.43788947716</v>
      </c>
      <c r="BN545" t="n">
        <v>36276.64924381113</v>
      </c>
      <c r="BO545" t="n">
        <v>1210.601999283997</v>
      </c>
      <c r="BP545" t="n">
        <v>0.1646736443439658</v>
      </c>
      <c r="BQ545" t="n">
        <v>0.5849832702311741</v>
      </c>
      <c r="BR545" t="n">
        <v>85.39015345630111</v>
      </c>
      <c r="BS545" t="n">
        <v>3598.486114783593</v>
      </c>
      <c r="BT545" t="n">
        <v>1069.892904499418</v>
      </c>
      <c r="BU545" t="n">
        <v>1735.057141907649</v>
      </c>
      <c r="BV545" t="n">
        <v>19949.56</v>
      </c>
      <c r="BW545" t="n">
        <v>1407.05</v>
      </c>
      <c r="BX545" t="n">
        <v>16.85910371</v>
      </c>
      <c r="BY545" t="inlineStr">
        <is>
          <t>2023-03-10 09:02:00</t>
        </is>
      </c>
      <c r="BZ545" t="inlineStr">
        <is>
          <t>2023-03-10 09:02:00</t>
        </is>
      </c>
      <c r="CA545" t="inlineStr">
        <is>
          <t>2023-03-10 09:02:00</t>
        </is>
      </c>
    </row>
    <row r="546">
      <c r="A546" t="n">
        <v>543</v>
      </c>
      <c r="B546" t="n">
        <v>209</v>
      </c>
      <c r="C546" t="n">
        <v>77</v>
      </c>
      <c r="D546" t="n">
        <v>1113.749015040338</v>
      </c>
      <c r="E546" t="n">
        <v>9.809942546770737</v>
      </c>
      <c r="F546" t="n">
        <v>152.2604368760292</v>
      </c>
      <c r="G546" t="n">
        <v>7014.656201800738</v>
      </c>
      <c r="H546" t="n">
        <v>251189.4468074926</v>
      </c>
      <c r="I546" t="n">
        <v>206929.2165613597</v>
      </c>
      <c r="J546" t="n">
        <v>-1178.685019922598</v>
      </c>
      <c r="K546" t="n">
        <v>371.6371705848935</v>
      </c>
      <c r="L546" t="n">
        <v>-277.9774534268679</v>
      </c>
      <c r="M546" t="n">
        <v>1.792956334977625</v>
      </c>
      <c r="N546" t="n">
        <v>4.623176869618175</v>
      </c>
      <c r="O546" t="n">
        <v>2144.200013813812</v>
      </c>
      <c r="P546" t="n">
        <v>0.1429774412040725</v>
      </c>
      <c r="Q546" t="n">
        <v>34.65510538775706</v>
      </c>
      <c r="R546" t="n">
        <v>51.75587079589832</v>
      </c>
      <c r="S546" t="n">
        <v>85.44531725744862</v>
      </c>
      <c r="T546" t="n">
        <v>1089.151374395555</v>
      </c>
      <c r="U546" t="n">
        <v>38576.73347114855</v>
      </c>
      <c r="V546" t="n">
        <v>321</v>
      </c>
      <c r="W546" t="n">
        <v>752</v>
      </c>
      <c r="X546" t="n">
        <v>219.6666666666667</v>
      </c>
      <c r="Y546" t="n">
        <v>0</v>
      </c>
      <c r="Z546" t="n">
        <v>0.5893499669884726</v>
      </c>
      <c r="AA546" t="n">
        <v>5.208080769638515</v>
      </c>
      <c r="AB546" t="n">
        <v>621.7646758028106</v>
      </c>
      <c r="AC546" t="n">
        <v>4501.626685568925</v>
      </c>
      <c r="AD546" t="n">
        <v>4957.335385111783</v>
      </c>
      <c r="AE546" t="n">
        <v>1.297560308359108</v>
      </c>
      <c r="AF546" t="n">
        <v>18.11079306599784</v>
      </c>
      <c r="AG546" t="n">
        <v>608.2021121733595</v>
      </c>
      <c r="AH546" t="n">
        <v>31057.9244564293</v>
      </c>
      <c r="AI546" t="n">
        <v>20856.55820832246</v>
      </c>
      <c r="AJ546" t="n">
        <v>-69.28194001714934</v>
      </c>
      <c r="AK546" t="n">
        <v>-61.58076635759088</v>
      </c>
      <c r="AL546" t="n">
        <v>214.4488058272743</v>
      </c>
      <c r="AM546" t="n">
        <v>1.649978893773555</v>
      </c>
      <c r="AN546" t="n">
        <v>-30.03192851813885</v>
      </c>
      <c r="AO546" t="n">
        <v>2092.444143017914</v>
      </c>
      <c r="AP546" t="n">
        <v>986228.5976770915</v>
      </c>
      <c r="AQ546" t="n">
        <v>0.1983820602668983</v>
      </c>
      <c r="AR546" t="n">
        <v>0.2172295666527604</v>
      </c>
      <c r="AS546" t="n">
        <v>0.1198386496545213</v>
      </c>
      <c r="AT546" t="n">
        <v>0.2546969814089051</v>
      </c>
      <c r="AU546" t="n">
        <v>0.2098527420169149</v>
      </c>
      <c r="AV546" t="n">
        <v>7.221037467641477</v>
      </c>
      <c r="AW546" t="n">
        <v>148.915109956289</v>
      </c>
      <c r="AX546" t="n">
        <v>12496.66217074985</v>
      </c>
      <c r="AY546" t="n">
        <v>153128.3337985585</v>
      </c>
      <c r="AZ546" t="n">
        <v>180395.1503039272</v>
      </c>
      <c r="BA546" t="n">
        <v>21432.96571246267</v>
      </c>
      <c r="BB546" t="n">
        <v>31123.37327693605</v>
      </c>
      <c r="BC546" t="n">
        <v>52556.33898939873</v>
      </c>
      <c r="BD546" t="n">
        <v>1.792956334977625</v>
      </c>
      <c r="BE546" t="n">
        <v>0.1429774412040725</v>
      </c>
      <c r="BF546" t="n">
        <v>4.623176869618175</v>
      </c>
      <c r="BG546" t="n">
        <v>34.65510538775706</v>
      </c>
      <c r="BH546" t="n">
        <v>2144.200013813812</v>
      </c>
      <c r="BI546" t="n">
        <v>51.75587079589832</v>
      </c>
      <c r="BJ546" t="n">
        <v>36638.648510251</v>
      </c>
      <c r="BK546" t="n">
        <v>3056.806202220758</v>
      </c>
      <c r="BL546" t="n">
        <v>7501.396265040826</v>
      </c>
      <c r="BM546" t="n">
        <v>48943.43788947716</v>
      </c>
      <c r="BN546" t="n">
        <v>36276.64924381113</v>
      </c>
      <c r="BO546" t="n">
        <v>1210.601999283997</v>
      </c>
      <c r="BP546" t="n">
        <v>0.1646736443439658</v>
      </c>
      <c r="BQ546" t="n">
        <v>0.5849832702311741</v>
      </c>
      <c r="BR546" t="n">
        <v>85.39015345630111</v>
      </c>
      <c r="BS546" t="n">
        <v>3598.486114783593</v>
      </c>
      <c r="BT546" t="n">
        <v>1069.892904499418</v>
      </c>
      <c r="BU546" t="n">
        <v>1735.057141907649</v>
      </c>
      <c r="BV546" t="n">
        <v>19951.45529299</v>
      </c>
      <c r="BW546" t="n">
        <v>1407.04</v>
      </c>
      <c r="BX546" t="n">
        <v>16.86242356</v>
      </c>
      <c r="BY546" t="inlineStr">
        <is>
          <t>2023-03-10 09:03:00</t>
        </is>
      </c>
      <c r="BZ546" t="inlineStr">
        <is>
          <t>2023-03-10 09:03:00</t>
        </is>
      </c>
      <c r="CA546" t="inlineStr">
        <is>
          <t>2023-03-10 09:03:00</t>
        </is>
      </c>
    </row>
    <row r="547">
      <c r="A547" t="n">
        <v>544</v>
      </c>
      <c r="B547" t="n">
        <v>209</v>
      </c>
      <c r="C547" t="n">
        <v>77</v>
      </c>
      <c r="D547" t="n">
        <v>1113.83696254878</v>
      </c>
      <c r="E547" t="n">
        <v>9.811453059654724</v>
      </c>
      <c r="F547" t="n">
        <v>152.2604710446269</v>
      </c>
      <c r="G547" t="n">
        <v>7022.988564952478</v>
      </c>
      <c r="H547" t="n">
        <v>251122.708279111</v>
      </c>
      <c r="I547" t="n">
        <v>206907.3052065136</v>
      </c>
      <c r="J547" t="n">
        <v>-1178.685019922598</v>
      </c>
      <c r="K547" t="n">
        <v>371.6371705848935</v>
      </c>
      <c r="L547" t="n">
        <v>-277.9774534268679</v>
      </c>
      <c r="M547" t="n">
        <v>1.792956334977625</v>
      </c>
      <c r="N547" t="n">
        <v>4.623176869618175</v>
      </c>
      <c r="O547" t="n">
        <v>2144.200013813812</v>
      </c>
      <c r="P547" t="n">
        <v>0.1429774412040725</v>
      </c>
      <c r="Q547" t="n">
        <v>34.65510538775706</v>
      </c>
      <c r="R547" t="n">
        <v>51.75587079589832</v>
      </c>
      <c r="S547" t="n">
        <v>85.4464154658579</v>
      </c>
      <c r="T547" t="n">
        <v>1089.151374395555</v>
      </c>
      <c r="U547" t="n">
        <v>38580.70111038769</v>
      </c>
      <c r="V547" t="n">
        <v>321</v>
      </c>
      <c r="W547" t="n">
        <v>752</v>
      </c>
      <c r="X547" t="n">
        <v>220.6666666666667</v>
      </c>
      <c r="Y547" t="n">
        <v>0</v>
      </c>
      <c r="Z547" t="n">
        <v>0.5895497166166381</v>
      </c>
      <c r="AA547" t="n">
        <v>5.20808084109765</v>
      </c>
      <c r="AB547" t="n">
        <v>621.8956868273884</v>
      </c>
      <c r="AC547" t="n">
        <v>4501.627219381917</v>
      </c>
      <c r="AD547" t="n">
        <v>4957.335762715159</v>
      </c>
      <c r="AE547" t="n">
        <v>1.29763281139385</v>
      </c>
      <c r="AF547" t="n">
        <v>18.11079313745698</v>
      </c>
      <c r="AG547" t="n">
        <v>608.333070298028</v>
      </c>
      <c r="AH547" t="n">
        <v>31057.92465012111</v>
      </c>
      <c r="AI547" t="n">
        <v>20856.55834533615</v>
      </c>
      <c r="AJ547" t="n">
        <v>-51.27955911879542</v>
      </c>
      <c r="AK547" t="n">
        <v>-83.50407417583051</v>
      </c>
      <c r="AL547" t="n">
        <v>270.1276494272147</v>
      </c>
      <c r="AM547" t="n">
        <v>1.649978893773555</v>
      </c>
      <c r="AN547" t="n">
        <v>-30.03192851813885</v>
      </c>
      <c r="AO547" t="n">
        <v>2092.444143017914</v>
      </c>
      <c r="AP547" t="n">
        <v>986357.755978641</v>
      </c>
      <c r="AQ547" t="n">
        <v>0.1984559095024395</v>
      </c>
      <c r="AR547" t="n">
        <v>0.217199615254698</v>
      </c>
      <c r="AS547" t="n">
        <v>0.1199200830384166</v>
      </c>
      <c r="AT547" t="n">
        <v>0.2546637575257789</v>
      </c>
      <c r="AU547" t="n">
        <v>0.2097606346786669</v>
      </c>
      <c r="AV547" t="n">
        <v>7.220803777955357</v>
      </c>
      <c r="AW547" t="n">
        <v>148.9023354937505</v>
      </c>
      <c r="AX547" t="n">
        <v>12503.6293362993</v>
      </c>
      <c r="AY547" t="n">
        <v>153120.2284122365</v>
      </c>
      <c r="AZ547" t="n">
        <v>180380.6774469708</v>
      </c>
      <c r="BA547" t="n">
        <v>21432.96571246267</v>
      </c>
      <c r="BB547" t="n">
        <v>31123.37327693605</v>
      </c>
      <c r="BC547" t="n">
        <v>52556.33898939873</v>
      </c>
      <c r="BD547" t="n">
        <v>1.792956334977625</v>
      </c>
      <c r="BE547" t="n">
        <v>0.1429774412040725</v>
      </c>
      <c r="BF547" t="n">
        <v>4.623176869618175</v>
      </c>
      <c r="BG547" t="n">
        <v>34.65510538775706</v>
      </c>
      <c r="BH547" t="n">
        <v>2144.200013813812</v>
      </c>
      <c r="BI547" t="n">
        <v>51.75587079589832</v>
      </c>
      <c r="BJ547" t="n">
        <v>36638.648510251</v>
      </c>
      <c r="BK547" t="n">
        <v>3056.806202220758</v>
      </c>
      <c r="BL547" t="n">
        <v>7501.396265040826</v>
      </c>
      <c r="BM547" t="n">
        <v>48943.43788947716</v>
      </c>
      <c r="BN547" t="n">
        <v>36276.64924381113</v>
      </c>
      <c r="BO547" t="n">
        <v>1210.601999283997</v>
      </c>
      <c r="BP547" t="n">
        <v>0.1646736443439658</v>
      </c>
      <c r="BQ547" t="n">
        <v>0.5849832702311741</v>
      </c>
      <c r="BR547" t="n">
        <v>85.39015345630111</v>
      </c>
      <c r="BS547" t="n">
        <v>3598.486114783593</v>
      </c>
      <c r="BT547" t="n">
        <v>1069.892904499418</v>
      </c>
      <c r="BU547" t="n">
        <v>1735.057141907649</v>
      </c>
      <c r="BV547" t="n">
        <v>19934.14163633</v>
      </c>
      <c r="BW547" t="n">
        <v>1405.95</v>
      </c>
      <c r="BX547" t="n">
        <v>16.82084942</v>
      </c>
      <c r="BY547" t="inlineStr">
        <is>
          <t>2023-03-10 09:04:00</t>
        </is>
      </c>
      <c r="BZ547" t="inlineStr">
        <is>
          <t>2023-03-10 09:04:00</t>
        </is>
      </c>
      <c r="CA547" t="inlineStr">
        <is>
          <t>2023-03-10 09:04:00</t>
        </is>
      </c>
    </row>
    <row r="548">
      <c r="A548" t="n">
        <v>545</v>
      </c>
      <c r="B548" t="n">
        <v>209</v>
      </c>
      <c r="C548" t="n">
        <v>77</v>
      </c>
      <c r="D548" t="n">
        <v>1113.837350646357</v>
      </c>
      <c r="E548" t="n">
        <v>9.811464474827158</v>
      </c>
      <c r="F548" t="n">
        <v>152.2604710446269</v>
      </c>
      <c r="G548" t="n">
        <v>7025.455886161296</v>
      </c>
      <c r="H548" t="n">
        <v>251089.3390149202</v>
      </c>
      <c r="I548" t="n">
        <v>206907.3052065136</v>
      </c>
      <c r="J548" t="n">
        <v>-1187.226146407079</v>
      </c>
      <c r="K548" t="n">
        <v>371.6371705848935</v>
      </c>
      <c r="L548" t="n">
        <v>-277.9774534268679</v>
      </c>
      <c r="M548" t="n">
        <v>1.792956334977625</v>
      </c>
      <c r="N548" t="n">
        <v>4.623176869618175</v>
      </c>
      <c r="O548" t="n">
        <v>2078.856864965752</v>
      </c>
      <c r="P548" t="n">
        <v>0.2555875095747156</v>
      </c>
      <c r="Q548" t="n">
        <v>34.65510538775706</v>
      </c>
      <c r="R548" t="n">
        <v>51.75587079589832</v>
      </c>
      <c r="S548" t="n">
        <v>85.55902553422855</v>
      </c>
      <c r="T548" t="n">
        <v>1089.151374395555</v>
      </c>
      <c r="U548" t="n">
        <v>38648.02807885534</v>
      </c>
      <c r="V548" t="n">
        <v>321.6666666666667</v>
      </c>
      <c r="W548" t="n">
        <v>752.6666666666666</v>
      </c>
      <c r="X548" t="n">
        <v>221</v>
      </c>
      <c r="Y548" t="n">
        <v>0</v>
      </c>
      <c r="Z548" t="n">
        <v>0.5895497185112064</v>
      </c>
      <c r="AA548" t="n">
        <v>5.20808084109765</v>
      </c>
      <c r="AB548" t="n">
        <v>622.653243209524</v>
      </c>
      <c r="AC548" t="n">
        <v>4501.628612389097</v>
      </c>
      <c r="AD548" t="n">
        <v>4957.335762715159</v>
      </c>
      <c r="AE548" t="n">
        <v>1.297632813288418</v>
      </c>
      <c r="AF548" t="n">
        <v>18.11079313745698</v>
      </c>
      <c r="AG548" t="n">
        <v>608.6080779958495</v>
      </c>
      <c r="AH548" t="n">
        <v>31057.92515556792</v>
      </c>
      <c r="AI548" t="n">
        <v>20856.55834533615</v>
      </c>
      <c r="AJ548" t="n">
        <v>-42.73435730144385</v>
      </c>
      <c r="AK548" t="n">
        <v>-91.75579701511815</v>
      </c>
      <c r="AL548" t="n">
        <v>299.7364946440848</v>
      </c>
      <c r="AM548" t="n">
        <v>1.537368825402912</v>
      </c>
      <c r="AN548" t="n">
        <v>-30.03192851813885</v>
      </c>
      <c r="AO548" t="n">
        <v>2027.100994169855</v>
      </c>
      <c r="AP548" t="n">
        <v>985806.5016380955</v>
      </c>
      <c r="AQ548" t="n">
        <v>0.1983988689711057</v>
      </c>
      <c r="AR548" t="n">
        <v>0.217152766703685</v>
      </c>
      <c r="AS548" t="n">
        <v>0.1198673402563978</v>
      </c>
      <c r="AT548" t="n">
        <v>0.2547044867300935</v>
      </c>
      <c r="AU548" t="n">
        <v>0.2098765373387181</v>
      </c>
      <c r="AV548" t="n">
        <v>7.222368232245477</v>
      </c>
      <c r="AW548" t="n">
        <v>148.9368199452775</v>
      </c>
      <c r="AX548" t="n">
        <v>12507.89861498366</v>
      </c>
      <c r="AY548" t="n">
        <v>153139.4731795524</v>
      </c>
      <c r="AZ548" t="n">
        <v>180407.3909774059</v>
      </c>
      <c r="BA548" t="n">
        <v>23677.85080373349</v>
      </c>
      <c r="BB548" t="n">
        <v>31123.37327693605</v>
      </c>
      <c r="BC548" t="n">
        <v>54801.22408066954</v>
      </c>
      <c r="BD548" t="n">
        <v>1.792956334977625</v>
      </c>
      <c r="BE548" t="n">
        <v>0.2555875095747156</v>
      </c>
      <c r="BF548" t="n">
        <v>4.623176869618175</v>
      </c>
      <c r="BG548" t="n">
        <v>34.65510538775706</v>
      </c>
      <c r="BH548" t="n">
        <v>2078.856864965752</v>
      </c>
      <c r="BI548" t="n">
        <v>51.75587079589832</v>
      </c>
      <c r="BJ548" t="n">
        <v>36638.648510251</v>
      </c>
      <c r="BK548" t="n">
        <v>5301.69129349158</v>
      </c>
      <c r="BL548" t="n">
        <v>7501.396265040826</v>
      </c>
      <c r="BM548" t="n">
        <v>48943.43788947716</v>
      </c>
      <c r="BN548" t="n">
        <v>35177.95071306524</v>
      </c>
      <c r="BO548" t="n">
        <v>1210.601999283997</v>
      </c>
      <c r="BP548" t="n">
        <v>0.1646736443439658</v>
      </c>
      <c r="BQ548" t="n">
        <v>0.5849832702311741</v>
      </c>
      <c r="BR548" t="n">
        <v>81.35088728092047</v>
      </c>
      <c r="BS548" t="n">
        <v>3598.486114783593</v>
      </c>
      <c r="BT548" t="n">
        <v>1069.892904499418</v>
      </c>
      <c r="BU548" t="n">
        <v>1667.139756681821</v>
      </c>
      <c r="BV548" t="n">
        <v>19935.03</v>
      </c>
      <c r="BW548" t="n">
        <v>1406.0828525</v>
      </c>
      <c r="BX548" t="n">
        <v>16.81428811</v>
      </c>
      <c r="BY548" t="inlineStr">
        <is>
          <t>2023-03-10 09:05:00</t>
        </is>
      </c>
      <c r="BZ548" t="inlineStr">
        <is>
          <t>2023-03-10 09:05:00</t>
        </is>
      </c>
      <c r="CA548" t="inlineStr">
        <is>
          <t>2023-03-10 09:05:00</t>
        </is>
      </c>
    </row>
    <row r="549">
      <c r="A549" t="n">
        <v>546</v>
      </c>
      <c r="B549" t="n">
        <v>209</v>
      </c>
      <c r="C549" t="n">
        <v>77</v>
      </c>
      <c r="D549" t="n">
        <v>1113.841817959058</v>
      </c>
      <c r="E549" t="n">
        <v>9.811467968611893</v>
      </c>
      <c r="F549" t="n">
        <v>152.2604710446269</v>
      </c>
      <c r="G549" t="n">
        <v>7037.901811228464</v>
      </c>
      <c r="H549" t="n">
        <v>251089.3390149202</v>
      </c>
      <c r="I549" t="n">
        <v>206916.5918358369</v>
      </c>
      <c r="J549" t="n">
        <v>-1410.372983665223</v>
      </c>
      <c r="K549" t="n">
        <v>371.6371705848935</v>
      </c>
      <c r="L549" t="n">
        <v>-309.3108349303649</v>
      </c>
      <c r="M549" t="n">
        <v>1.792956334977625</v>
      </c>
      <c r="N549" t="n">
        <v>4.623176869618175</v>
      </c>
      <c r="O549" t="n">
        <v>710.3766858794115</v>
      </c>
      <c r="P549" t="n">
        <v>0.3118925437600372</v>
      </c>
      <c r="Q549" t="n">
        <v>34.65510538775706</v>
      </c>
      <c r="R549" t="n">
        <v>51.75587079589832</v>
      </c>
      <c r="S549" t="n">
        <v>85.61533056841387</v>
      </c>
      <c r="T549" t="n">
        <v>1089.151374395555</v>
      </c>
      <c r="U549" t="n">
        <v>40017.06079673841</v>
      </c>
      <c r="V549" t="n">
        <v>322.6666666666667</v>
      </c>
      <c r="W549" t="n">
        <v>753</v>
      </c>
      <c r="X549" t="n">
        <v>221.6666666666667</v>
      </c>
      <c r="Y549" t="n">
        <v>0</v>
      </c>
      <c r="Z549" t="n">
        <v>0.5895497190970691</v>
      </c>
      <c r="AA549" t="n">
        <v>5.20808084109765</v>
      </c>
      <c r="AB549" t="n">
        <v>638.4236657576149</v>
      </c>
      <c r="AC549" t="n">
        <v>4501.629175439439</v>
      </c>
      <c r="AD549" t="n">
        <v>4957.336894597664</v>
      </c>
      <c r="AE549" t="n">
        <v>1.297632813874281</v>
      </c>
      <c r="AF549" t="n">
        <v>18.11079313745698</v>
      </c>
      <c r="AG549" t="n">
        <v>614.3347129449706</v>
      </c>
      <c r="AH549" t="n">
        <v>31057.92535986837</v>
      </c>
      <c r="AI549" t="n">
        <v>20856.55875603468</v>
      </c>
      <c r="AJ549" t="n">
        <v>-40.23120221168249</v>
      </c>
      <c r="AK549" t="n">
        <v>-96.10054013938039</v>
      </c>
      <c r="AL549" t="n">
        <v>94.60087121845424</v>
      </c>
      <c r="AM549" t="n">
        <v>1.481063791217591</v>
      </c>
      <c r="AN549" t="n">
        <v>-30.03192851813885</v>
      </c>
      <c r="AO549" t="n">
        <v>658.6208150835138</v>
      </c>
      <c r="AP549" t="n">
        <v>985802.1319946344</v>
      </c>
      <c r="AQ549" t="n">
        <v>0.1984088208998499</v>
      </c>
      <c r="AR549" t="n">
        <v>0.2171742487675894</v>
      </c>
      <c r="AS549" t="n">
        <v>0.1198334250993876</v>
      </c>
      <c r="AT549" t="n">
        <v>0.2547056157272409</v>
      </c>
      <c r="AU549" t="n">
        <v>0.2098778895059323</v>
      </c>
      <c r="AV549" t="n">
        <v>7.222653702536273</v>
      </c>
      <c r="AW549" t="n">
        <v>148.9434666291136</v>
      </c>
      <c r="AX549" t="n">
        <v>12509.43979940413</v>
      </c>
      <c r="AY549" t="n">
        <v>153146.2670120504</v>
      </c>
      <c r="AZ549" t="n">
        <v>180416.7245659029</v>
      </c>
      <c r="BA549" t="n">
        <v>24800.2933493689</v>
      </c>
      <c r="BB549" t="n">
        <v>31123.37327693605</v>
      </c>
      <c r="BC549" t="n">
        <v>55923.66662630495</v>
      </c>
      <c r="BD549" t="n">
        <v>1.792956334977625</v>
      </c>
      <c r="BE549" t="n">
        <v>0.3118925437600372</v>
      </c>
      <c r="BF549" t="n">
        <v>4.623176869618175</v>
      </c>
      <c r="BG549" t="n">
        <v>34.65510538775706</v>
      </c>
      <c r="BH549" t="n">
        <v>710.3766858794115</v>
      </c>
      <c r="BI549" t="n">
        <v>51.75587079589832</v>
      </c>
      <c r="BJ549" t="n">
        <v>36638.648510251</v>
      </c>
      <c r="BK549" t="n">
        <v>6424.133839126992</v>
      </c>
      <c r="BL549" t="n">
        <v>7501.396265040826</v>
      </c>
      <c r="BM549" t="n">
        <v>48943.43788947716</v>
      </c>
      <c r="BN549" t="n">
        <v>12181.42806653486</v>
      </c>
      <c r="BO549" t="n">
        <v>1210.601999283997</v>
      </c>
      <c r="BP549" t="n">
        <v>0.1646736443439658</v>
      </c>
      <c r="BQ549" t="n">
        <v>0.5849832702311741</v>
      </c>
      <c r="BR549" t="n">
        <v>28.43812400592536</v>
      </c>
      <c r="BS549" t="n">
        <v>3598.486114783593</v>
      </c>
      <c r="BT549" t="n">
        <v>1069.892904499418</v>
      </c>
      <c r="BU549" t="n">
        <v>777.963547699453</v>
      </c>
      <c r="BV549" t="n">
        <v>19932</v>
      </c>
      <c r="BW549" t="n">
        <v>1405.79942005</v>
      </c>
      <c r="BX549" t="n">
        <v>16.80418385</v>
      </c>
      <c r="BY549" t="inlineStr">
        <is>
          <t>2023-03-10 09:06:00</t>
        </is>
      </c>
      <c r="BZ549" t="inlineStr">
        <is>
          <t>2023-03-10 09:06:00</t>
        </is>
      </c>
      <c r="CA549" t="inlineStr">
        <is>
          <t>2023-03-10 09:06:00</t>
        </is>
      </c>
    </row>
    <row r="550">
      <c r="A550" t="n">
        <v>547</v>
      </c>
      <c r="B550" t="n">
        <v>209</v>
      </c>
      <c r="C550" t="n">
        <v>77</v>
      </c>
      <c r="D550" t="n">
        <v>1113.841855870618</v>
      </c>
      <c r="E550" t="n">
        <v>9.811469652305375</v>
      </c>
      <c r="F550" t="n">
        <v>152.2604710446269</v>
      </c>
      <c r="G550" t="n">
        <v>7043.890130431352</v>
      </c>
      <c r="H550" t="n">
        <v>251089.3390149202</v>
      </c>
      <c r="I550" t="n">
        <v>206921.2351504985</v>
      </c>
      <c r="J550" t="n">
        <v>-1519.811120673174</v>
      </c>
      <c r="K550" t="n">
        <v>371.6371705848935</v>
      </c>
      <c r="L550" t="n">
        <v>-324.9775256821134</v>
      </c>
      <c r="M550" t="n">
        <v>1.792956334977625</v>
      </c>
      <c r="N550" t="n">
        <v>4.623176869618175</v>
      </c>
      <c r="O550" t="n">
        <v>42.47238354825618</v>
      </c>
      <c r="P550" t="n">
        <v>0.3118925437600372</v>
      </c>
      <c r="Q550" t="n">
        <v>34.65510538775706</v>
      </c>
      <c r="R550" t="n">
        <v>51.75587079589832</v>
      </c>
      <c r="S550" t="n">
        <v>85.61533056841387</v>
      </c>
      <c r="T550" t="n">
        <v>1089.151374395555</v>
      </c>
      <c r="U550" t="n">
        <v>40685.24136846793</v>
      </c>
      <c r="V550" t="n">
        <v>323</v>
      </c>
      <c r="W550" t="n">
        <v>753</v>
      </c>
      <c r="X550" t="n">
        <v>222</v>
      </c>
      <c r="Y550" t="n">
        <v>0</v>
      </c>
      <c r="Z550" t="n">
        <v>0.5895497193594273</v>
      </c>
      <c r="AA550" t="n">
        <v>5.20808084109765</v>
      </c>
      <c r="AB550" t="n">
        <v>646.1160914001143</v>
      </c>
      <c r="AC550" t="n">
        <v>4501.629175439439</v>
      </c>
      <c r="AD550" t="n">
        <v>4957.337460538917</v>
      </c>
      <c r="AE550" t="n">
        <v>1.297632814136639</v>
      </c>
      <c r="AF550" t="n">
        <v>18.11079313745698</v>
      </c>
      <c r="AG550" t="n">
        <v>617.1258753465748</v>
      </c>
      <c r="AH550" t="n">
        <v>31057.92535986837</v>
      </c>
      <c r="AI550" t="n">
        <v>20856.55896138394</v>
      </c>
      <c r="AJ550" t="n">
        <v>-38.7353277825533</v>
      </c>
      <c r="AK550" t="n">
        <v>-98.93788116542036</v>
      </c>
      <c r="AL550" t="n">
        <v>-8.119854653244392</v>
      </c>
      <c r="AM550" t="n">
        <v>1.481063791217591</v>
      </c>
      <c r="AN550" t="n">
        <v>-30.03192851813885</v>
      </c>
      <c r="AO550" t="n">
        <v>-9.283487247641695</v>
      </c>
      <c r="AP550" t="n">
        <v>985974.7221290007</v>
      </c>
      <c r="AQ550" t="n">
        <v>0.1983440093962021</v>
      </c>
      <c r="AR550" t="n">
        <v>0.2170924640226946</v>
      </c>
      <c r="AS550" t="n">
        <v>0.1200505673364336</v>
      </c>
      <c r="AT550" t="n">
        <v>0.2546603813482496</v>
      </c>
      <c r="AU550" t="n">
        <v>0.2098525778964202</v>
      </c>
      <c r="AV550" t="n">
        <v>7.225361393723875</v>
      </c>
      <c r="AW550" t="n">
        <v>149.0011109058784</v>
      </c>
      <c r="AX550" t="n">
        <v>12514.73001228723</v>
      </c>
      <c r="AY550" t="n">
        <v>153200.9140764406</v>
      </c>
      <c r="AZ550" t="n">
        <v>180483.0296864637</v>
      </c>
      <c r="BA550" t="n">
        <v>24800.2933493689</v>
      </c>
      <c r="BB550" t="n">
        <v>31123.37327693605</v>
      </c>
      <c r="BC550" t="n">
        <v>55923.66662630495</v>
      </c>
      <c r="BD550" t="n">
        <v>1.792956334977625</v>
      </c>
      <c r="BE550" t="n">
        <v>0.3118925437600372</v>
      </c>
      <c r="BF550" t="n">
        <v>4.623176869618175</v>
      </c>
      <c r="BG550" t="n">
        <v>34.65510538775706</v>
      </c>
      <c r="BH550" t="n">
        <v>42.47238354825618</v>
      </c>
      <c r="BI550" t="n">
        <v>51.75587079589832</v>
      </c>
      <c r="BJ550" t="n">
        <v>36638.648510251</v>
      </c>
      <c r="BK550" t="n">
        <v>6424.133839126992</v>
      </c>
      <c r="BL550" t="n">
        <v>7501.396265040826</v>
      </c>
      <c r="BM550" t="n">
        <v>48943.43788947716</v>
      </c>
      <c r="BN550" t="n">
        <v>957.8413759561372</v>
      </c>
      <c r="BO550" t="n">
        <v>1210.601999283997</v>
      </c>
      <c r="BP550" t="n">
        <v>0.1646736443439658</v>
      </c>
      <c r="BQ550" t="n">
        <v>0.5849832702311741</v>
      </c>
      <c r="BR550" t="n">
        <v>2.991558912272964</v>
      </c>
      <c r="BS550" t="n">
        <v>3598.486114783593</v>
      </c>
      <c r="BT550" t="n">
        <v>1069.892904499418</v>
      </c>
      <c r="BU550" t="n">
        <v>350.3547895147256</v>
      </c>
      <c r="BV550" t="n">
        <v>19932</v>
      </c>
      <c r="BW550" t="n">
        <v>1405.79942005</v>
      </c>
      <c r="BX550" t="n">
        <v>16.80418385</v>
      </c>
      <c r="BY550" t="inlineStr">
        <is>
          <t>2023-03-10 09:06:00</t>
        </is>
      </c>
      <c r="BZ550" t="inlineStr">
        <is>
          <t>2023-03-10 09:06:00</t>
        </is>
      </c>
      <c r="CA550" t="inlineStr">
        <is>
          <t>2023-03-10 09:06:00</t>
        </is>
      </c>
    </row>
    <row r="551">
      <c r="A551" t="n">
        <v>548</v>
      </c>
      <c r="B551" t="n">
        <v>209</v>
      </c>
      <c r="C551" t="n">
        <v>77</v>
      </c>
      <c r="D551" t="n">
        <v>1113.841885114015</v>
      </c>
      <c r="E551" t="n">
        <v>9.811470951039372</v>
      </c>
      <c r="F551" t="n">
        <v>152.2604710446269</v>
      </c>
      <c r="G551" t="n">
        <v>7043.890130431352</v>
      </c>
      <c r="H551" t="n">
        <v>251089.3394825634</v>
      </c>
      <c r="I551" t="n">
        <v>206921.2351504985</v>
      </c>
      <c r="J551" t="n">
        <v>-1519.811120673174</v>
      </c>
      <c r="K551" t="n">
        <v>371.6371705848935</v>
      </c>
      <c r="L551" t="n">
        <v>-324.9775256821134</v>
      </c>
      <c r="M551" t="n">
        <v>1.792956334977625</v>
      </c>
      <c r="N551" t="n">
        <v>4.623176869618175</v>
      </c>
      <c r="O551" t="n">
        <v>42.47238354825618</v>
      </c>
      <c r="P551" t="n">
        <v>0.3118925437600372</v>
      </c>
      <c r="Q551" t="n">
        <v>34.65510538775706</v>
      </c>
      <c r="R551" t="n">
        <v>51.75587079589832</v>
      </c>
      <c r="S551" t="n">
        <v>85.61533056841387</v>
      </c>
      <c r="T551" t="n">
        <v>1089.151374395555</v>
      </c>
      <c r="U551" t="n">
        <v>40685.24136846793</v>
      </c>
      <c r="V551" t="n">
        <v>323</v>
      </c>
      <c r="W551" t="n">
        <v>753</v>
      </c>
      <c r="X551" t="n">
        <v>222.6666666666667</v>
      </c>
      <c r="Y551" t="n">
        <v>0</v>
      </c>
      <c r="Z551" t="n">
        <v>0.5895497195616953</v>
      </c>
      <c r="AA551" t="n">
        <v>5.20808084109765</v>
      </c>
      <c r="AB551" t="n">
        <v>646.1160914001143</v>
      </c>
      <c r="AC551" t="n">
        <v>4501.629643082649</v>
      </c>
      <c r="AD551" t="n">
        <v>4957.337460538917</v>
      </c>
      <c r="AE551" t="n">
        <v>1.297632814338907</v>
      </c>
      <c r="AF551" t="n">
        <v>18.11079313745698</v>
      </c>
      <c r="AG551" t="n">
        <v>617.1258753465748</v>
      </c>
      <c r="AH551" t="n">
        <v>31057.92552955063</v>
      </c>
      <c r="AI551" t="n">
        <v>20856.55896138394</v>
      </c>
      <c r="AJ551" t="n">
        <v>-30.63884572389642</v>
      </c>
      <c r="AK551" t="n">
        <v>-112.7409569391364</v>
      </c>
      <c r="AL551" t="n">
        <v>-8.349842157179683</v>
      </c>
      <c r="AM551" t="n">
        <v>1.481063791217591</v>
      </c>
      <c r="AN551" t="n">
        <v>-30.03192851813885</v>
      </c>
      <c r="AO551" t="n">
        <v>-9.283487247641695</v>
      </c>
      <c r="AP551" t="n">
        <v>985977.0327131636</v>
      </c>
      <c r="AQ551" t="n">
        <v>0.1983435786243541</v>
      </c>
      <c r="AR551" t="n">
        <v>0.2170919552781776</v>
      </c>
      <c r="AS551" t="n">
        <v>0.1200502860043838</v>
      </c>
      <c r="AT551" t="n">
        <v>0.2546604339494448</v>
      </c>
      <c r="AU551" t="n">
        <v>0.2098537461436397</v>
      </c>
      <c r="AV551" t="n">
        <v>7.225366662320279</v>
      </c>
      <c r="AW551" t="n">
        <v>149.0011829594141</v>
      </c>
      <c r="AX551" t="n">
        <v>12514.73577448839</v>
      </c>
      <c r="AY551" t="n">
        <v>153200.9272339404</v>
      </c>
      <c r="AZ551" t="n">
        <v>180482.9943375954</v>
      </c>
      <c r="BA551" t="n">
        <v>24800.2933493689</v>
      </c>
      <c r="BB551" t="n">
        <v>31123.37327693605</v>
      </c>
      <c r="BC551" t="n">
        <v>55923.66662630495</v>
      </c>
      <c r="BD551" t="n">
        <v>1.792956334977625</v>
      </c>
      <c r="BE551" t="n">
        <v>0.3118925437600372</v>
      </c>
      <c r="BF551" t="n">
        <v>4.623176869618175</v>
      </c>
      <c r="BG551" t="n">
        <v>34.65510538775706</v>
      </c>
      <c r="BH551" t="n">
        <v>42.47238354825618</v>
      </c>
      <c r="BI551" t="n">
        <v>51.75587079589832</v>
      </c>
      <c r="BJ551" t="n">
        <v>36638.648510251</v>
      </c>
      <c r="BK551" t="n">
        <v>6424.133839126992</v>
      </c>
      <c r="BL551" t="n">
        <v>7501.396265040826</v>
      </c>
      <c r="BM551" t="n">
        <v>48943.43788947716</v>
      </c>
      <c r="BN551" t="n">
        <v>957.8413759561372</v>
      </c>
      <c r="BO551" t="n">
        <v>1210.601999283997</v>
      </c>
      <c r="BP551" t="n">
        <v>0.1646736443439658</v>
      </c>
      <c r="BQ551" t="n">
        <v>0.5849832702311741</v>
      </c>
      <c r="BR551" t="n">
        <v>2.991558912272964</v>
      </c>
      <c r="BS551" t="n">
        <v>3598.486114783593</v>
      </c>
      <c r="BT551" t="n">
        <v>1069.892904499418</v>
      </c>
      <c r="BU551" t="n">
        <v>350.3547895147256</v>
      </c>
      <c r="BV551" t="n">
        <v>19923.8</v>
      </c>
      <c r="BW551" t="n">
        <v>1405.11</v>
      </c>
      <c r="BX551" t="n">
        <v>16.76702311</v>
      </c>
      <c r="BY551" t="inlineStr">
        <is>
          <t>2023-03-10 09:08:00</t>
        </is>
      </c>
      <c r="BZ551" t="inlineStr">
        <is>
          <t>2023-03-10 09:08:00</t>
        </is>
      </c>
      <c r="CA551" t="inlineStr">
        <is>
          <t>2023-03-10 09:08:00</t>
        </is>
      </c>
    </row>
    <row r="552">
      <c r="A552" t="n">
        <v>549</v>
      </c>
      <c r="B552" t="n">
        <v>209</v>
      </c>
      <c r="C552" t="n">
        <v>77</v>
      </c>
      <c r="D552" t="n">
        <v>1113.873677141651</v>
      </c>
      <c r="E552" t="n">
        <v>9.859425559005617</v>
      </c>
      <c r="F552" t="n">
        <v>153.5772044048765</v>
      </c>
      <c r="G552" t="n">
        <v>6956.562592784125</v>
      </c>
      <c r="H552" t="n">
        <v>249789.4376392378</v>
      </c>
      <c r="I552" t="n">
        <v>206921.2351504985</v>
      </c>
      <c r="J552" t="n">
        <v>-1503.266900132618</v>
      </c>
      <c r="K552" t="n">
        <v>371.6371705848935</v>
      </c>
      <c r="L552" t="n">
        <v>-324.9775256821134</v>
      </c>
      <c r="M552" t="n">
        <v>1.146801309868492</v>
      </c>
      <c r="N552" t="n">
        <v>4.623176869618175</v>
      </c>
      <c r="O552" t="n">
        <v>42.47238354825618</v>
      </c>
      <c r="P552" t="n">
        <v>0.3118925437600372</v>
      </c>
      <c r="Q552" t="n">
        <v>34.65510538775706</v>
      </c>
      <c r="R552" t="n">
        <v>51.75587079589832</v>
      </c>
      <c r="S552" t="n">
        <v>86.36417433992098</v>
      </c>
      <c r="T552" t="n">
        <v>1090.468013617256</v>
      </c>
      <c r="U552" t="n">
        <v>40774.24735330147</v>
      </c>
      <c r="V552" t="n">
        <v>323.6666666666667</v>
      </c>
      <c r="W552" t="n">
        <v>753</v>
      </c>
      <c r="X552" t="n">
        <v>225</v>
      </c>
      <c r="Y552" t="n">
        <v>0</v>
      </c>
      <c r="Z552" t="n">
        <v>0.5980524626882783</v>
      </c>
      <c r="AA552" t="n">
        <v>5.208174979645837</v>
      </c>
      <c r="AB552" t="n">
        <v>646.1671038578587</v>
      </c>
      <c r="AC552" t="n">
        <v>4501.63111644879</v>
      </c>
      <c r="AD552" t="n">
        <v>4957.337460538917</v>
      </c>
      <c r="AE552" t="n">
        <v>1.300717981548656</v>
      </c>
      <c r="AF552" t="n">
        <v>18.11082729504092</v>
      </c>
      <c r="AG552" t="n">
        <v>617.1763991330159</v>
      </c>
      <c r="AH552" t="n">
        <v>31057.92606415275</v>
      </c>
      <c r="AI552" t="n">
        <v>20856.55896138394</v>
      </c>
      <c r="AJ552" t="n">
        <v>-27.80345444042645</v>
      </c>
      <c r="AK552" t="n">
        <v>-73.99396347841942</v>
      </c>
      <c r="AL552" t="n">
        <v>-8.303291533844433</v>
      </c>
      <c r="AM552" t="n">
        <v>0.8349087661084575</v>
      </c>
      <c r="AN552" t="n">
        <v>-30.03192851813885</v>
      </c>
      <c r="AO552" t="n">
        <v>-9.283487247641695</v>
      </c>
      <c r="AP552" t="n">
        <v>985531.4035269261</v>
      </c>
      <c r="AQ552" t="n">
        <v>0.1983516549901369</v>
      </c>
      <c r="AR552" t="n">
        <v>0.2170836055592728</v>
      </c>
      <c r="AS552" t="n">
        <v>0.1198389703043254</v>
      </c>
      <c r="AT552" t="n">
        <v>0.2547771415235177</v>
      </c>
      <c r="AU552" t="n">
        <v>0.2099486276227472</v>
      </c>
      <c r="AV552" t="n">
        <v>7.226679459283896</v>
      </c>
      <c r="AW552" t="n">
        <v>149.0345555485277</v>
      </c>
      <c r="AX552" t="n">
        <v>12523.10891264292</v>
      </c>
      <c r="AY552" t="n">
        <v>153221.0487677187</v>
      </c>
      <c r="AZ552" t="n">
        <v>180513.9106692495</v>
      </c>
      <c r="BA552" t="n">
        <v>24800.2933493689</v>
      </c>
      <c r="BB552" t="n">
        <v>31123.37327693605</v>
      </c>
      <c r="BC552" t="n">
        <v>55923.66662630495</v>
      </c>
      <c r="BD552" t="n">
        <v>1.146801309868492</v>
      </c>
      <c r="BE552" t="n">
        <v>0.3118925437600372</v>
      </c>
      <c r="BF552" t="n">
        <v>4.623176869618175</v>
      </c>
      <c r="BG552" t="n">
        <v>34.65510538775706</v>
      </c>
      <c r="BH552" t="n">
        <v>42.47238354825618</v>
      </c>
      <c r="BI552" t="n">
        <v>51.75587079589832</v>
      </c>
      <c r="BJ552" t="n">
        <v>23753.16450173243</v>
      </c>
      <c r="BK552" t="n">
        <v>6424.133839126992</v>
      </c>
      <c r="BL552" t="n">
        <v>7501.396265040826</v>
      </c>
      <c r="BM552" t="n">
        <v>48943.43788947716</v>
      </c>
      <c r="BN552" t="n">
        <v>957.8413759561372</v>
      </c>
      <c r="BO552" t="n">
        <v>1210.601999283997</v>
      </c>
      <c r="BP552" t="n">
        <v>0.1405796567130731</v>
      </c>
      <c r="BQ552" t="n">
        <v>0.5849832702311741</v>
      </c>
      <c r="BR552" t="n">
        <v>2.991558912272964</v>
      </c>
      <c r="BS552" t="n">
        <v>3118.009015240993</v>
      </c>
      <c r="BT552" t="n">
        <v>1069.892904499418</v>
      </c>
      <c r="BU552" t="n">
        <v>350.3547895147256</v>
      </c>
      <c r="BV552" t="n">
        <v>19941.78410412</v>
      </c>
      <c r="BW552" t="n">
        <v>1407.39</v>
      </c>
      <c r="BX552" t="n">
        <v>16.793125</v>
      </c>
      <c r="BY552" t="inlineStr">
        <is>
          <t>2023-03-10 09:09:00</t>
        </is>
      </c>
      <c r="BZ552" t="inlineStr">
        <is>
          <t>2023-03-10 09:09:00</t>
        </is>
      </c>
      <c r="CA552" t="inlineStr">
        <is>
          <t>2023-03-10 09:09:00</t>
        </is>
      </c>
    </row>
    <row r="553">
      <c r="A553" t="n">
        <v>550</v>
      </c>
      <c r="B553" t="n">
        <v>209</v>
      </c>
      <c r="C553" t="n">
        <v>77</v>
      </c>
      <c r="D553" t="n">
        <v>1116.589130529842</v>
      </c>
      <c r="E553" t="n">
        <v>9.884080051336687</v>
      </c>
      <c r="F553" t="n">
        <v>154.2355710850013</v>
      </c>
      <c r="G553" t="n">
        <v>7054.434947083956</v>
      </c>
      <c r="H553" t="n">
        <v>249139.4866006643</v>
      </c>
      <c r="I553" t="n">
        <v>206921.2351504985</v>
      </c>
      <c r="J553" t="n">
        <v>-1494.99478986234</v>
      </c>
      <c r="K553" t="n">
        <v>371.6371705848935</v>
      </c>
      <c r="L553" t="n">
        <v>-324.9775256821134</v>
      </c>
      <c r="M553" t="n">
        <v>0.8237237973139261</v>
      </c>
      <c r="N553" t="n">
        <v>4.623176869618175</v>
      </c>
      <c r="O553" t="n">
        <v>42.47238354825618</v>
      </c>
      <c r="P553" t="n">
        <v>0.3118925437600372</v>
      </c>
      <c r="Q553" t="n">
        <v>34.65510538775706</v>
      </c>
      <c r="R553" t="n">
        <v>51.75587079589832</v>
      </c>
      <c r="S553" t="n">
        <v>86.73859622567453</v>
      </c>
      <c r="T553" t="n">
        <v>1091.126333228107</v>
      </c>
      <c r="U553" t="n">
        <v>40818.75034571824</v>
      </c>
      <c r="V553" t="n">
        <v>324</v>
      </c>
      <c r="W553" t="n">
        <v>753</v>
      </c>
      <c r="X553" t="n">
        <v>226</v>
      </c>
      <c r="Y553" t="n">
        <v>0</v>
      </c>
      <c r="Z553" t="n">
        <v>0.6023040913357461</v>
      </c>
      <c r="AA553" t="n">
        <v>5.208222048919931</v>
      </c>
      <c r="AB553" t="n">
        <v>650.4014536667709</v>
      </c>
      <c r="AC553" t="n">
        <v>4501.631736221058</v>
      </c>
      <c r="AD553" t="n">
        <v>4957.337460538917</v>
      </c>
      <c r="AE553" t="n">
        <v>1.302260822237707</v>
      </c>
      <c r="AF553" t="n">
        <v>18.11084437383289</v>
      </c>
      <c r="AG553" t="n">
        <v>621.4105046062763</v>
      </c>
      <c r="AH553" t="n">
        <v>31057.92628903324</v>
      </c>
      <c r="AI553" t="n">
        <v>20856.55896138394</v>
      </c>
      <c r="AJ553" t="n">
        <v>-23.46528772385939</v>
      </c>
      <c r="AK553" t="n">
        <v>-79.75008311106089</v>
      </c>
      <c r="AL553" t="n">
        <v>-8.520364623944737</v>
      </c>
      <c r="AM553" t="n">
        <v>0.5118312535538913</v>
      </c>
      <c r="AN553" t="n">
        <v>-30.03192851813885</v>
      </c>
      <c r="AO553" t="n">
        <v>-9.283487247641695</v>
      </c>
      <c r="AP553" t="n">
        <v>986290.3979857316</v>
      </c>
      <c r="AQ553" t="n">
        <v>0.1998323075133641</v>
      </c>
      <c r="AR553" t="n">
        <v>0.2200869042552114</v>
      </c>
      <c r="AS553" t="n">
        <v>0.1176885505052831</v>
      </c>
      <c r="AT553" t="n">
        <v>0.2526051665460761</v>
      </c>
      <c r="AU553" t="n">
        <v>0.2097870711800651</v>
      </c>
      <c r="AV553" t="n">
        <v>7.218378574139749</v>
      </c>
      <c r="AW553" t="n">
        <v>148.8046549986101</v>
      </c>
      <c r="AX553" t="n">
        <v>12789.16199178605</v>
      </c>
      <c r="AY553" t="n">
        <v>153057.3741763162</v>
      </c>
      <c r="AZ553" t="n">
        <v>180277.9086494895</v>
      </c>
      <c r="BA553" t="n">
        <v>24800.2933493689</v>
      </c>
      <c r="BB553" t="n">
        <v>31123.37327693605</v>
      </c>
      <c r="BC553" t="n">
        <v>55923.66662630495</v>
      </c>
      <c r="BD553" t="n">
        <v>0.8237237973139261</v>
      </c>
      <c r="BE553" t="n">
        <v>0.3118925437600372</v>
      </c>
      <c r="BF553" t="n">
        <v>4.623176869618175</v>
      </c>
      <c r="BG553" t="n">
        <v>34.65510538775706</v>
      </c>
      <c r="BH553" t="n">
        <v>42.47238354825618</v>
      </c>
      <c r="BI553" t="n">
        <v>51.75587079589832</v>
      </c>
      <c r="BJ553" t="n">
        <v>17310.42249747315</v>
      </c>
      <c r="BK553" t="n">
        <v>6424.133839126992</v>
      </c>
      <c r="BL553" t="n">
        <v>7501.396265040826</v>
      </c>
      <c r="BM553" t="n">
        <v>48943.43788947716</v>
      </c>
      <c r="BN553" t="n">
        <v>957.8413759561372</v>
      </c>
      <c r="BO553" t="n">
        <v>1210.601999283997</v>
      </c>
      <c r="BP553" t="n">
        <v>0.1285326628976267</v>
      </c>
      <c r="BQ553" t="n">
        <v>0.5849832702311741</v>
      </c>
      <c r="BR553" t="n">
        <v>2.991558912272964</v>
      </c>
      <c r="BS553" t="n">
        <v>2877.770465469692</v>
      </c>
      <c r="BT553" t="n">
        <v>1069.892904499418</v>
      </c>
      <c r="BU553" t="n">
        <v>350.3547895147256</v>
      </c>
      <c r="BV553" t="n">
        <v>19927.29322</v>
      </c>
      <c r="BW553" t="n">
        <v>1405.9625</v>
      </c>
      <c r="BX553" t="n">
        <v>16.74499999</v>
      </c>
      <c r="BY553" t="inlineStr">
        <is>
          <t>2023-03-10 09:10:00</t>
        </is>
      </c>
      <c r="BZ553" t="inlineStr">
        <is>
          <t>2023-03-10 09:10:00</t>
        </is>
      </c>
      <c r="CA553" t="inlineStr">
        <is>
          <t>2023-03-10 09:10:00</t>
        </is>
      </c>
    </row>
    <row r="554">
      <c r="A554" t="n">
        <v>551</v>
      </c>
      <c r="B554" t="n">
        <v>209</v>
      </c>
      <c r="C554" t="n">
        <v>77</v>
      </c>
      <c r="D554" t="n">
        <v>1116.612293431091</v>
      </c>
      <c r="E554" t="n">
        <v>9.884388269802876</v>
      </c>
      <c r="F554" t="n">
        <v>154.2355710850013</v>
      </c>
      <c r="G554" t="n">
        <v>7055.292111791146</v>
      </c>
      <c r="H554" t="n">
        <v>249139.4866006643</v>
      </c>
      <c r="I554" t="n">
        <v>206921.2351504985</v>
      </c>
      <c r="J554" t="n">
        <v>-1494.99478986234</v>
      </c>
      <c r="K554" t="n">
        <v>371.6371705848935</v>
      </c>
      <c r="L554" t="n">
        <v>-324.9775256821134</v>
      </c>
      <c r="M554" t="n">
        <v>0.8237237973139261</v>
      </c>
      <c r="N554" t="n">
        <v>4.623176869618175</v>
      </c>
      <c r="O554" t="n">
        <v>42.47238354825618</v>
      </c>
      <c r="P554" t="n">
        <v>0.3118925437600372</v>
      </c>
      <c r="Q554" t="n">
        <v>34.65510538775706</v>
      </c>
      <c r="R554" t="n">
        <v>51.75587079589832</v>
      </c>
      <c r="S554" t="n">
        <v>86.73859622567453</v>
      </c>
      <c r="T554" t="n">
        <v>1091.126333228107</v>
      </c>
      <c r="U554" t="n">
        <v>40818.75034571824</v>
      </c>
      <c r="V554" t="n">
        <v>324</v>
      </c>
      <c r="W554" t="n">
        <v>753</v>
      </c>
      <c r="X554" t="n">
        <v>226</v>
      </c>
      <c r="Y554" t="n">
        <v>0</v>
      </c>
      <c r="Z554" t="n">
        <v>0.6023041971017363</v>
      </c>
      <c r="AA554" t="n">
        <v>5.208222048919931</v>
      </c>
      <c r="AB554" t="n">
        <v>650.4270419632794</v>
      </c>
      <c r="AC554" t="n">
        <v>4501.631736221058</v>
      </c>
      <c r="AD554" t="n">
        <v>4957.337460538917</v>
      </c>
      <c r="AE554" t="n">
        <v>1.302260928003697</v>
      </c>
      <c r="AF554" t="n">
        <v>18.11084437383289</v>
      </c>
      <c r="AG554" t="n">
        <v>621.4360929027847</v>
      </c>
      <c r="AH554" t="n">
        <v>31057.92628903324</v>
      </c>
      <c r="AI554" t="n">
        <v>20856.55896138394</v>
      </c>
      <c r="AJ554" t="n">
        <v>-18.51462993081921</v>
      </c>
      <c r="AK554" t="n">
        <v>-110.3343224197691</v>
      </c>
      <c r="AL554" t="n">
        <v>-8.803663760252956</v>
      </c>
      <c r="AM554" t="n">
        <v>0.5118312535538913</v>
      </c>
      <c r="AN554" t="n">
        <v>-30.03192851813885</v>
      </c>
      <c r="AO554" t="n">
        <v>-9.283487247641695</v>
      </c>
      <c r="AP554" t="n">
        <v>987989.2875891662</v>
      </c>
      <c r="AQ554" t="n">
        <v>0.1993573856185792</v>
      </c>
      <c r="AR554" t="n">
        <v>0.219485607623074</v>
      </c>
      <c r="AS554" t="n">
        <v>0.1195625444549322</v>
      </c>
      <c r="AT554" t="n">
        <v>0.2521682064069742</v>
      </c>
      <c r="AU554" t="n">
        <v>0.2094262558964402</v>
      </c>
      <c r="AV554" t="n">
        <v>7.214343354967575</v>
      </c>
      <c r="AW554" t="n">
        <v>148.6564829424621</v>
      </c>
      <c r="AX554" t="n">
        <v>12761.97640822498</v>
      </c>
      <c r="AY554" t="n">
        <v>152987.3403241585</v>
      </c>
      <c r="AZ554" t="n">
        <v>180088.8614234858</v>
      </c>
      <c r="BA554" t="n">
        <v>24800.2933493689</v>
      </c>
      <c r="BB554" t="n">
        <v>31123.37327693605</v>
      </c>
      <c r="BC554" t="n">
        <v>55923.66662630495</v>
      </c>
      <c r="BD554" t="n">
        <v>0.8237237973139261</v>
      </c>
      <c r="BE554" t="n">
        <v>0.3118925437600372</v>
      </c>
      <c r="BF554" t="n">
        <v>4.623176869618175</v>
      </c>
      <c r="BG554" t="n">
        <v>34.65510538775706</v>
      </c>
      <c r="BH554" t="n">
        <v>42.47238354825618</v>
      </c>
      <c r="BI554" t="n">
        <v>51.75587079589832</v>
      </c>
      <c r="BJ554" t="n">
        <v>17310.42249747315</v>
      </c>
      <c r="BK554" t="n">
        <v>6424.133839126992</v>
      </c>
      <c r="BL554" t="n">
        <v>7501.396265040826</v>
      </c>
      <c r="BM554" t="n">
        <v>48943.43788947716</v>
      </c>
      <c r="BN554" t="n">
        <v>957.8413759561372</v>
      </c>
      <c r="BO554" t="n">
        <v>1210.601999283997</v>
      </c>
      <c r="BP554" t="n">
        <v>0.1285326628976267</v>
      </c>
      <c r="BQ554" t="n">
        <v>0.5849832702311741</v>
      </c>
      <c r="BR554" t="n">
        <v>2.991558912272964</v>
      </c>
      <c r="BS554" t="n">
        <v>2877.770465469692</v>
      </c>
      <c r="BT554" t="n">
        <v>1069.892904499418</v>
      </c>
      <c r="BU554" t="n">
        <v>350.3547895147256</v>
      </c>
      <c r="BV554" t="n">
        <v>19920.03</v>
      </c>
      <c r="BW554" t="n">
        <v>1405.14866382</v>
      </c>
      <c r="BX554" t="n">
        <v>16.72328781</v>
      </c>
      <c r="BY554" t="inlineStr">
        <is>
          <t>2023-03-10 09:11:00</t>
        </is>
      </c>
      <c r="BZ554" t="inlineStr">
        <is>
          <t>2023-03-10 09:11:00</t>
        </is>
      </c>
      <c r="CA554" t="inlineStr">
        <is>
          <t>2023-03-10 09:11:00</t>
        </is>
      </c>
    </row>
    <row r="555">
      <c r="A555" t="n">
        <v>552</v>
      </c>
      <c r="B555" t="n">
        <v>209</v>
      </c>
      <c r="C555" t="n">
        <v>77</v>
      </c>
      <c r="D555" t="n">
        <v>1117.076984777168</v>
      </c>
      <c r="E555" t="n">
        <v>9.884527248186918</v>
      </c>
      <c r="F555" t="n">
        <v>154.2355710850013</v>
      </c>
      <c r="G555" t="n">
        <v>7079.704630665175</v>
      </c>
      <c r="H555" t="n">
        <v>249139.4866006643</v>
      </c>
      <c r="I555" t="n">
        <v>206918.9998247348</v>
      </c>
      <c r="J555" t="n">
        <v>-1492.75957586485</v>
      </c>
      <c r="K555" t="n">
        <v>371.6371705848935</v>
      </c>
      <c r="L555" t="n">
        <v>-324.9775256821134</v>
      </c>
      <c r="M555" t="n">
        <v>2.008613507047449</v>
      </c>
      <c r="N555" t="n">
        <v>4.623176869618175</v>
      </c>
      <c r="O555" t="n">
        <v>42.47238354825618</v>
      </c>
      <c r="P555" t="n">
        <v>0.2165742496239895</v>
      </c>
      <c r="Q555" t="n">
        <v>34.65510538775706</v>
      </c>
      <c r="R555" t="n">
        <v>51.75587079589832</v>
      </c>
      <c r="S555" t="n">
        <v>88.01880422954407</v>
      </c>
      <c r="T555" t="n">
        <v>1091.126333228107</v>
      </c>
      <c r="U555" t="n">
        <v>40818.75034571824</v>
      </c>
      <c r="V555" t="n">
        <v>324.6666666666667</v>
      </c>
      <c r="W555" t="n">
        <v>753.6666666666666</v>
      </c>
      <c r="X555" t="n">
        <v>226</v>
      </c>
      <c r="Y555" t="n">
        <v>0</v>
      </c>
      <c r="Z555" t="n">
        <v>0.6024439328032353</v>
      </c>
      <c r="AA555" t="n">
        <v>5.208222048919931</v>
      </c>
      <c r="AB555" t="n">
        <v>651.1583113588912</v>
      </c>
      <c r="AC555" t="n">
        <v>4501.631736221058</v>
      </c>
      <c r="AD555" t="n">
        <v>4957.338413721858</v>
      </c>
      <c r="AE555" t="n">
        <v>1.302311634828099</v>
      </c>
      <c r="AF555" t="n">
        <v>18.11084437383289</v>
      </c>
      <c r="AG555" t="n">
        <v>622.1673622983966</v>
      </c>
      <c r="AH555" t="n">
        <v>31057.92628903324</v>
      </c>
      <c r="AI555" t="n">
        <v>20856.55930706864</v>
      </c>
      <c r="AJ555" t="n">
        <v>-16.94083498904615</v>
      </c>
      <c r="AK555" t="n">
        <v>-116.45246513814</v>
      </c>
      <c r="AL555" t="n">
        <v>-8.808141248042405</v>
      </c>
      <c r="AM555" t="n">
        <v>1.792039257423462</v>
      </c>
      <c r="AN555" t="n">
        <v>-30.03192851813885</v>
      </c>
      <c r="AO555" t="n">
        <v>-9.283487247641695</v>
      </c>
      <c r="AP555" t="n">
        <v>987659.2820250863</v>
      </c>
      <c r="AQ555" t="n">
        <v>0.1993575258690478</v>
      </c>
      <c r="AR555" t="n">
        <v>0.2194318532391411</v>
      </c>
      <c r="AS555" t="n">
        <v>0.1194619265129421</v>
      </c>
      <c r="AT555" t="n">
        <v>0.2522524631063369</v>
      </c>
      <c r="AU555" t="n">
        <v>0.209496231272532</v>
      </c>
      <c r="AV555" t="n">
        <v>7.2136818008704</v>
      </c>
      <c r="AW555" t="n">
        <v>148.6390597379341</v>
      </c>
      <c r="AX555" t="n">
        <v>12814.0581597687</v>
      </c>
      <c r="AY555" t="n">
        <v>152964.9918198823</v>
      </c>
      <c r="AZ555" t="n">
        <v>180060.9075914835</v>
      </c>
      <c r="BA555" t="n">
        <v>24800.2933493689</v>
      </c>
      <c r="BB555" t="n">
        <v>29221.86386130134</v>
      </c>
      <c r="BC555" t="n">
        <v>54022.15721067024</v>
      </c>
      <c r="BD555" t="n">
        <v>2.008613507047449</v>
      </c>
      <c r="BE555" t="n">
        <v>0.2165742496239895</v>
      </c>
      <c r="BF555" t="n">
        <v>4.623176869618175</v>
      </c>
      <c r="BG555" t="n">
        <v>34.65510538775706</v>
      </c>
      <c r="BH555" t="n">
        <v>42.47238354825618</v>
      </c>
      <c r="BI555" t="n">
        <v>51.75587079589832</v>
      </c>
      <c r="BJ555" t="n">
        <v>40920.06089773944</v>
      </c>
      <c r="BK555" t="n">
        <v>4524.85963748976</v>
      </c>
      <c r="BL555" t="n">
        <v>7501.396265040826</v>
      </c>
      <c r="BM555" t="n">
        <v>48943.43788947716</v>
      </c>
      <c r="BN555" t="n">
        <v>957.8413759561372</v>
      </c>
      <c r="BO555" t="n">
        <v>1210.601999283997</v>
      </c>
      <c r="BP555" t="n">
        <v>0.1833847060106041</v>
      </c>
      <c r="BQ555" t="n">
        <v>0.5849832702311741</v>
      </c>
      <c r="BR555" t="n">
        <v>2.991558912272964</v>
      </c>
      <c r="BS555" t="n">
        <v>3970.730335721635</v>
      </c>
      <c r="BT555" t="n">
        <v>1069.892904499418</v>
      </c>
      <c r="BU555" t="n">
        <v>350.3547895147256</v>
      </c>
      <c r="BV555" t="n">
        <v>19925.6</v>
      </c>
      <c r="BW555" t="n">
        <v>1405.25</v>
      </c>
      <c r="BX555" t="n">
        <v>16.73342044</v>
      </c>
      <c r="BY555" t="inlineStr">
        <is>
          <t>2023-03-10 09:12:00</t>
        </is>
      </c>
      <c r="BZ555" t="inlineStr">
        <is>
          <t>2023-03-10 09:12:00</t>
        </is>
      </c>
      <c r="CA555" t="inlineStr">
        <is>
          <t>2023-03-10 09:12:00</t>
        </is>
      </c>
    </row>
    <row r="556">
      <c r="A556" t="n">
        <v>553</v>
      </c>
      <c r="B556" t="n">
        <v>209</v>
      </c>
      <c r="C556" t="n">
        <v>77</v>
      </c>
      <c r="D556" t="n">
        <v>1117.080850627674</v>
      </c>
      <c r="E556" t="n">
        <v>9.884599870419857</v>
      </c>
      <c r="F556" t="n">
        <v>154.2355710850013</v>
      </c>
      <c r="G556" t="n">
        <v>7079.822528786904</v>
      </c>
      <c r="H556" t="n">
        <v>249139.4866006643</v>
      </c>
      <c r="I556" t="n">
        <v>206917.8821618529</v>
      </c>
      <c r="J556" t="n">
        <v>-1491.641968866105</v>
      </c>
      <c r="K556" t="n">
        <v>371.6371705848935</v>
      </c>
      <c r="L556" t="n">
        <v>-324.9775256821134</v>
      </c>
      <c r="M556" t="n">
        <v>2.601058361914211</v>
      </c>
      <c r="N556" t="n">
        <v>4.623176869618175</v>
      </c>
      <c r="O556" t="n">
        <v>42.47238354825618</v>
      </c>
      <c r="P556" t="n">
        <v>0.1689151025559656</v>
      </c>
      <c r="Q556" t="n">
        <v>34.65510538775706</v>
      </c>
      <c r="R556" t="n">
        <v>51.75587079589832</v>
      </c>
      <c r="S556" t="n">
        <v>88.65890823147886</v>
      </c>
      <c r="T556" t="n">
        <v>1091.126333228107</v>
      </c>
      <c r="U556" t="n">
        <v>40818.75034571824</v>
      </c>
      <c r="V556" t="n">
        <v>325</v>
      </c>
      <c r="W556" t="n">
        <v>754</v>
      </c>
      <c r="X556" t="n">
        <v>226</v>
      </c>
      <c r="Y556" t="n">
        <v>0</v>
      </c>
      <c r="Z556" t="n">
        <v>0.6025138015004433</v>
      </c>
      <c r="AA556" t="n">
        <v>5.208222048919931</v>
      </c>
      <c r="AB556" t="n">
        <v>651.1618435351998</v>
      </c>
      <c r="AC556" t="n">
        <v>4501.631736221058</v>
      </c>
      <c r="AD556" t="n">
        <v>4957.338890313329</v>
      </c>
      <c r="AE556" t="n">
        <v>1.302336989086758</v>
      </c>
      <c r="AF556" t="n">
        <v>18.11084437383289</v>
      </c>
      <c r="AG556" t="n">
        <v>622.1708944747051</v>
      </c>
      <c r="AH556" t="n">
        <v>31057.92628903324</v>
      </c>
      <c r="AI556" t="n">
        <v>20856.55947991099</v>
      </c>
      <c r="AJ556" t="n">
        <v>-12.76049163979388</v>
      </c>
      <c r="AK556" t="n">
        <v>-114.2367474925123</v>
      </c>
      <c r="AL556" t="n">
        <v>-8.829047506599306</v>
      </c>
      <c r="AM556" t="n">
        <v>2.432143259358248</v>
      </c>
      <c r="AN556" t="n">
        <v>-30.03192851813885</v>
      </c>
      <c r="AO556" t="n">
        <v>-9.283487247641695</v>
      </c>
      <c r="AP556" t="n">
        <v>988209.3694480158</v>
      </c>
      <c r="AQ556" t="n">
        <v>0.1993050685670857</v>
      </c>
      <c r="AR556" t="n">
        <v>0.2193255224733017</v>
      </c>
      <c r="AS556" t="n">
        <v>0.1198811485081424</v>
      </c>
      <c r="AT556" t="n">
        <v>0.2521120465998275</v>
      </c>
      <c r="AU556" t="n">
        <v>0.2093762138516428</v>
      </c>
      <c r="AV556" t="n">
        <v>7.212027433249756</v>
      </c>
      <c r="AW556" t="n">
        <v>148.5924624537408</v>
      </c>
      <c r="AX556" t="n">
        <v>12806.61721432335</v>
      </c>
      <c r="AY556" t="n">
        <v>152937.5474574634</v>
      </c>
      <c r="AZ556" t="n">
        <v>180009.0753095943</v>
      </c>
      <c r="BA556" t="n">
        <v>24800.2933493689</v>
      </c>
      <c r="BB556" t="n">
        <v>28271.10915348398</v>
      </c>
      <c r="BC556" t="n">
        <v>53071.40250285288</v>
      </c>
      <c r="BD556" t="n">
        <v>2.601058361914211</v>
      </c>
      <c r="BE556" t="n">
        <v>0.1689151025559656</v>
      </c>
      <c r="BF556" t="n">
        <v>4.623176869618175</v>
      </c>
      <c r="BG556" t="n">
        <v>34.65510538775706</v>
      </c>
      <c r="BH556" t="n">
        <v>42.47238354825618</v>
      </c>
      <c r="BI556" t="n">
        <v>51.75587079589832</v>
      </c>
      <c r="BJ556" t="n">
        <v>52724.88009787258</v>
      </c>
      <c r="BK556" t="n">
        <v>3575.222536671144</v>
      </c>
      <c r="BL556" t="n">
        <v>7501.396265040826</v>
      </c>
      <c r="BM556" t="n">
        <v>48943.43788947716</v>
      </c>
      <c r="BN556" t="n">
        <v>957.8413759561372</v>
      </c>
      <c r="BO556" t="n">
        <v>1210.601999283997</v>
      </c>
      <c r="BP556" t="n">
        <v>0.2108107275670928</v>
      </c>
      <c r="BQ556" t="n">
        <v>0.5849832702311741</v>
      </c>
      <c r="BR556" t="n">
        <v>2.991558912272964</v>
      </c>
      <c r="BS556" t="n">
        <v>4517.210270847606</v>
      </c>
      <c r="BT556" t="n">
        <v>1069.892904499418</v>
      </c>
      <c r="BU556" t="n">
        <v>350.3547895147256</v>
      </c>
      <c r="BV556" t="n">
        <v>19923.125</v>
      </c>
      <c r="BW556" t="n">
        <v>1405.31000001</v>
      </c>
      <c r="BX556" t="n">
        <v>16.72497615</v>
      </c>
      <c r="BY556" t="inlineStr">
        <is>
          <t>2023-03-10 09:13:00</t>
        </is>
      </c>
      <c r="BZ556" t="inlineStr">
        <is>
          <t>2023-03-10 09:13:00</t>
        </is>
      </c>
      <c r="CA556" t="inlineStr">
        <is>
          <t>2023-03-10 09:13:00</t>
        </is>
      </c>
    </row>
    <row r="557">
      <c r="A557" t="n">
        <v>554</v>
      </c>
      <c r="B557" t="n">
        <v>209</v>
      </c>
      <c r="C557" t="n">
        <v>77</v>
      </c>
      <c r="D557" t="n">
        <v>1117.083649573198</v>
      </c>
      <c r="E557" t="n">
        <v>9.855660818847751</v>
      </c>
      <c r="F557" t="n">
        <v>154.2355710850013</v>
      </c>
      <c r="G557" t="n">
        <v>7079.944684976915</v>
      </c>
      <c r="H557" t="n">
        <v>249723.7384560022</v>
      </c>
      <c r="I557" t="n">
        <v>206917.8821618529</v>
      </c>
      <c r="J557" t="n">
        <v>-1491.641968866105</v>
      </c>
      <c r="K557" t="n">
        <v>371.6371705848935</v>
      </c>
      <c r="L557" t="n">
        <v>-324.9775256821134</v>
      </c>
      <c r="M557" t="n">
        <v>2.601058361914211</v>
      </c>
      <c r="N557" t="n">
        <v>4.623176869618175</v>
      </c>
      <c r="O557" t="n">
        <v>42.47238354825618</v>
      </c>
      <c r="P557" t="n">
        <v>0.1689151025559656</v>
      </c>
      <c r="Q557" t="n">
        <v>34.65510538775706</v>
      </c>
      <c r="R557" t="n">
        <v>51.75587079589832</v>
      </c>
      <c r="S557" t="n">
        <v>88.68826418874846</v>
      </c>
      <c r="T557" t="n">
        <v>1091.126333228107</v>
      </c>
      <c r="U557" t="n">
        <v>40818.75034571824</v>
      </c>
      <c r="V557" t="n">
        <v>325</v>
      </c>
      <c r="W557" t="n">
        <v>754</v>
      </c>
      <c r="X557" t="n">
        <v>226.6666666666667</v>
      </c>
      <c r="Y557" t="n">
        <v>0</v>
      </c>
      <c r="Z557" t="n">
        <v>0.6029089904978023</v>
      </c>
      <c r="AA557" t="n">
        <v>5.208222048919931</v>
      </c>
      <c r="AB557" t="n">
        <v>651.1655011988512</v>
      </c>
      <c r="AC557" t="n">
        <v>4501.632254693396</v>
      </c>
      <c r="AD557" t="n">
        <v>4957.338890313329</v>
      </c>
      <c r="AE557" t="n">
        <v>1.30248031417205</v>
      </c>
      <c r="AF557" t="n">
        <v>18.11084437383289</v>
      </c>
      <c r="AG557" t="n">
        <v>622.1745521383565</v>
      </c>
      <c r="AH557" t="n">
        <v>31057.92647706406</v>
      </c>
      <c r="AI557" t="n">
        <v>20856.55947991099</v>
      </c>
      <c r="AJ557" t="n">
        <v>23.0019698458483</v>
      </c>
      <c r="AK557" t="n">
        <v>-143.6935228351479</v>
      </c>
      <c r="AL557" t="n">
        <v>-9.169240556394596</v>
      </c>
      <c r="AM557" t="n">
        <v>2.432143259358248</v>
      </c>
      <c r="AN557" t="n">
        <v>-30.03192851813885</v>
      </c>
      <c r="AO557" t="n">
        <v>-9.283487247641695</v>
      </c>
      <c r="AP557" t="n">
        <v>988137.8798412984</v>
      </c>
      <c r="AQ557" t="n">
        <v>0.1992961941960845</v>
      </c>
      <c r="AR557" t="n">
        <v>0.2193507554207079</v>
      </c>
      <c r="AS557" t="n">
        <v>0.1198313164142751</v>
      </c>
      <c r="AT557" t="n">
        <v>0.2521302863530318</v>
      </c>
      <c r="AU557" t="n">
        <v>0.2093914476159007</v>
      </c>
      <c r="AV557" t="n">
        <v>7.212384095011207</v>
      </c>
      <c r="AW557" t="n">
        <v>148.5988092064491</v>
      </c>
      <c r="AX557" t="n">
        <v>12807.97227917351</v>
      </c>
      <c r="AY557" t="n">
        <v>152942.9028640341</v>
      </c>
      <c r="AZ557" t="n">
        <v>180016.6072191741</v>
      </c>
      <c r="BA557" t="n">
        <v>24800.2933493689</v>
      </c>
      <c r="BB557" t="n">
        <v>28271.10915348398</v>
      </c>
      <c r="BC557" t="n">
        <v>53071.40250285288</v>
      </c>
      <c r="BD557" t="n">
        <v>2.601058361914211</v>
      </c>
      <c r="BE557" t="n">
        <v>0.1689151025559656</v>
      </c>
      <c r="BF557" t="n">
        <v>4.623176869618175</v>
      </c>
      <c r="BG557" t="n">
        <v>34.65510538775706</v>
      </c>
      <c r="BH557" t="n">
        <v>42.47238354825618</v>
      </c>
      <c r="BI557" t="n">
        <v>51.75587079589832</v>
      </c>
      <c r="BJ557" t="n">
        <v>52724.88009787258</v>
      </c>
      <c r="BK557" t="n">
        <v>3575.222536671144</v>
      </c>
      <c r="BL557" t="n">
        <v>7501.396265040826</v>
      </c>
      <c r="BM557" t="n">
        <v>48943.43788947716</v>
      </c>
      <c r="BN557" t="n">
        <v>957.8413759561372</v>
      </c>
      <c r="BO557" t="n">
        <v>1210.601999283997</v>
      </c>
      <c r="BP557" t="n">
        <v>0.2108107275670928</v>
      </c>
      <c r="BQ557" t="n">
        <v>0.5849832702311741</v>
      </c>
      <c r="BR557" t="n">
        <v>2.991558912272964</v>
      </c>
      <c r="BS557" t="n">
        <v>4517.210270847606</v>
      </c>
      <c r="BT557" t="n">
        <v>1069.892904499418</v>
      </c>
      <c r="BU557" t="n">
        <v>350.3547895147256</v>
      </c>
      <c r="BV557" t="n">
        <v>19902.30636</v>
      </c>
      <c r="BW557" t="n">
        <v>1403.80872709</v>
      </c>
      <c r="BX557" t="n">
        <v>16.67423085</v>
      </c>
      <c r="BY557" t="inlineStr">
        <is>
          <t>2023-03-10 09:14:00</t>
        </is>
      </c>
      <c r="BZ557" t="inlineStr">
        <is>
          <t>2023-03-10 09:14:00</t>
        </is>
      </c>
      <c r="CA557" t="inlineStr">
        <is>
          <t>2023-03-10 09:14:00</t>
        </is>
      </c>
    </row>
    <row r="558">
      <c r="A558" t="n">
        <v>555</v>
      </c>
      <c r="B558" t="n">
        <v>209</v>
      </c>
      <c r="C558" t="n">
        <v>77</v>
      </c>
      <c r="D558" t="n">
        <v>1117.380878886667</v>
      </c>
      <c r="E558" t="n">
        <v>9.841239676817276</v>
      </c>
      <c r="F558" t="n">
        <v>154.2355710850013</v>
      </c>
      <c r="G558" t="n">
        <v>7095.629522483502</v>
      </c>
      <c r="H558" t="n">
        <v>250015.8643836712</v>
      </c>
      <c r="I558" t="n">
        <v>206917.8821618529</v>
      </c>
      <c r="J558" t="n">
        <v>-1491.641968866105</v>
      </c>
      <c r="K558" t="n">
        <v>371.6371705848935</v>
      </c>
      <c r="L558" t="n">
        <v>-324.9775256821134</v>
      </c>
      <c r="M558" t="n">
        <v>2.601058361914211</v>
      </c>
      <c r="N558" t="n">
        <v>4.623176869618175</v>
      </c>
      <c r="O558" t="n">
        <v>42.47238354825618</v>
      </c>
      <c r="P558" t="n">
        <v>0.1689151025559656</v>
      </c>
      <c r="Q558" t="n">
        <v>34.65510538775706</v>
      </c>
      <c r="R558" t="n">
        <v>51.75587079589832</v>
      </c>
      <c r="S558" t="n">
        <v>88.70294216738326</v>
      </c>
      <c r="T558" t="n">
        <v>1091.126333228107</v>
      </c>
      <c r="U558" t="n">
        <v>40818.75034571824</v>
      </c>
      <c r="V558" t="n">
        <v>325</v>
      </c>
      <c r="W558" t="n">
        <v>754</v>
      </c>
      <c r="X558" t="n">
        <v>227</v>
      </c>
      <c r="Y558" t="n">
        <v>0</v>
      </c>
      <c r="Z558" t="n">
        <v>0.6031065909245755</v>
      </c>
      <c r="AA558" t="n">
        <v>5.208222048919931</v>
      </c>
      <c r="AB558" t="n">
        <v>651.6351233971403</v>
      </c>
      <c r="AC558" t="n">
        <v>4501.632513929567</v>
      </c>
      <c r="AD558" t="n">
        <v>4957.338890313329</v>
      </c>
      <c r="AE558" t="n">
        <v>1.302551982642789</v>
      </c>
      <c r="AF558" t="n">
        <v>18.11084437383289</v>
      </c>
      <c r="AG558" t="n">
        <v>622.6441743366457</v>
      </c>
      <c r="AH558" t="n">
        <v>31057.92657107947</v>
      </c>
      <c r="AI558" t="n">
        <v>20856.55947991099</v>
      </c>
      <c r="AJ558" t="n">
        <v>25.54060855138621</v>
      </c>
      <c r="AK558" t="n">
        <v>-144.5316849292275</v>
      </c>
      <c r="AL558" t="n">
        <v>-9.197731578757606</v>
      </c>
      <c r="AM558" t="n">
        <v>2.432143259358248</v>
      </c>
      <c r="AN558" t="n">
        <v>-30.03192851813885</v>
      </c>
      <c r="AO558" t="n">
        <v>-9.283487247641695</v>
      </c>
      <c r="AP558" t="n">
        <v>987355.4263325413</v>
      </c>
      <c r="AQ558" t="n">
        <v>0.1983704982627092</v>
      </c>
      <c r="AR558" t="n">
        <v>0.2192900701635602</v>
      </c>
      <c r="AS558" t="n">
        <v>0.1195644738805289</v>
      </c>
      <c r="AT558" t="n">
        <v>0.2532176587210499</v>
      </c>
      <c r="AU558" t="n">
        <v>0.2095572989721518</v>
      </c>
      <c r="AV558" t="n">
        <v>7.213640330404221</v>
      </c>
      <c r="AW558" t="n">
        <v>148.6265481240532</v>
      </c>
      <c r="AX558" t="n">
        <v>12846.47242004224</v>
      </c>
      <c r="AY558" t="n">
        <v>152951.1778034192</v>
      </c>
      <c r="AZ558" t="n">
        <v>180031.6184023866</v>
      </c>
      <c r="BA558" t="n">
        <v>24800.2933493689</v>
      </c>
      <c r="BB558" t="n">
        <v>28271.10915348398</v>
      </c>
      <c r="BC558" t="n">
        <v>53071.40250285288</v>
      </c>
      <c r="BD558" t="n">
        <v>2.601058361914211</v>
      </c>
      <c r="BE558" t="n">
        <v>0.1689151025559656</v>
      </c>
      <c r="BF558" t="n">
        <v>4.623176869618175</v>
      </c>
      <c r="BG558" t="n">
        <v>34.65510538775706</v>
      </c>
      <c r="BH558" t="n">
        <v>42.47238354825618</v>
      </c>
      <c r="BI558" t="n">
        <v>51.75587079589832</v>
      </c>
      <c r="BJ558" t="n">
        <v>52724.88009787258</v>
      </c>
      <c r="BK558" t="n">
        <v>3575.222536671144</v>
      </c>
      <c r="BL558" t="n">
        <v>7501.396265040826</v>
      </c>
      <c r="BM558" t="n">
        <v>48943.43788947716</v>
      </c>
      <c r="BN558" t="n">
        <v>957.8413759561372</v>
      </c>
      <c r="BO558" t="n">
        <v>1210.601999283997</v>
      </c>
      <c r="BP558" t="n">
        <v>0.2108107275670928</v>
      </c>
      <c r="BQ558" t="n">
        <v>0.5849832702311741</v>
      </c>
      <c r="BR558" t="n">
        <v>2.991558912272964</v>
      </c>
      <c r="BS558" t="n">
        <v>4517.210270847606</v>
      </c>
      <c r="BT558" t="n">
        <v>1069.892904499418</v>
      </c>
      <c r="BU558" t="n">
        <v>350.3547895147256</v>
      </c>
      <c r="BV558" t="n">
        <v>19911.15</v>
      </c>
      <c r="BW558" t="n">
        <v>1404.5175</v>
      </c>
      <c r="BX558" t="n">
        <v>16.695</v>
      </c>
      <c r="BY558" t="inlineStr">
        <is>
          <t>2023-03-10 09:15:00</t>
        </is>
      </c>
      <c r="BZ558" t="inlineStr">
        <is>
          <t>2023-03-10 09:15:00</t>
        </is>
      </c>
      <c r="CA558" t="inlineStr">
        <is>
          <t>2023-03-10 09:15:00</t>
        </is>
      </c>
    </row>
    <row r="559">
      <c r="A559" t="n">
        <v>556</v>
      </c>
      <c r="B559" t="n">
        <v>209</v>
      </c>
      <c r="C559" t="n">
        <v>77</v>
      </c>
      <c r="D559" t="n">
        <v>1117.381304235192</v>
      </c>
      <c r="E559" t="n">
        <v>9.841239676817276</v>
      </c>
      <c r="F559" t="n">
        <v>154.2355710850013</v>
      </c>
      <c r="G559" t="n">
        <v>7095.652049178024</v>
      </c>
      <c r="H559" t="n">
        <v>250015.8643836712</v>
      </c>
      <c r="I559" t="n">
        <v>206917.8821618529</v>
      </c>
      <c r="J559" t="n">
        <v>-1491.641968866105</v>
      </c>
      <c r="K559" t="n">
        <v>371.6371705848935</v>
      </c>
      <c r="L559" t="n">
        <v>-324.9775256821134</v>
      </c>
      <c r="M559" t="n">
        <v>2.601058361914211</v>
      </c>
      <c r="N559" t="n">
        <v>5.326476629236737</v>
      </c>
      <c r="O559" t="n">
        <v>284.0389507586804</v>
      </c>
      <c r="P559" t="n">
        <v>0.1689151025559656</v>
      </c>
      <c r="Q559" t="n">
        <v>34.65510538775706</v>
      </c>
      <c r="R559" t="n">
        <v>51.75587079589832</v>
      </c>
      <c r="S559" t="n">
        <v>88.70294216738326</v>
      </c>
      <c r="T559" t="n">
        <v>1091.829632987725</v>
      </c>
      <c r="U559" t="n">
        <v>41060.31691292866</v>
      </c>
      <c r="V559" t="n">
        <v>326.3333333333333</v>
      </c>
      <c r="W559" t="n">
        <v>754</v>
      </c>
      <c r="X559" t="n">
        <v>227</v>
      </c>
      <c r="Y559" t="n">
        <v>0</v>
      </c>
      <c r="Z559" t="n">
        <v>0.6031065909245755</v>
      </c>
      <c r="AA559" t="n">
        <v>5.208313242551038</v>
      </c>
      <c r="AB559" t="n">
        <v>652.5856044917655</v>
      </c>
      <c r="AC559" t="n">
        <v>4501.632513929567</v>
      </c>
      <c r="AD559" t="n">
        <v>4957.338890313329</v>
      </c>
      <c r="AE559" t="n">
        <v>1.302551982642789</v>
      </c>
      <c r="AF559" t="n">
        <v>18.11087744488175</v>
      </c>
      <c r="AG559" t="n">
        <v>622.9892932126889</v>
      </c>
      <c r="AH559" t="n">
        <v>31057.92657107947</v>
      </c>
      <c r="AI559" t="n">
        <v>20856.55947991099</v>
      </c>
      <c r="AJ559" t="n">
        <v>31.58558712250247</v>
      </c>
      <c r="AK559" t="n">
        <v>-147.8102602545911</v>
      </c>
      <c r="AL559" t="n">
        <v>-9.018286566729117</v>
      </c>
      <c r="AM559" t="n">
        <v>2.432143259358248</v>
      </c>
      <c r="AN559" t="n">
        <v>-29.32862875852028</v>
      </c>
      <c r="AO559" t="n">
        <v>232.2830799627826</v>
      </c>
      <c r="AP559" t="n">
        <v>987961.9019084318</v>
      </c>
      <c r="AQ559" t="n">
        <v>0.1983380118327901</v>
      </c>
      <c r="AR559" t="n">
        <v>0.219266105598732</v>
      </c>
      <c r="AS559" t="n">
        <v>0.1199049625790545</v>
      </c>
      <c r="AT559" t="n">
        <v>0.2530622526037888</v>
      </c>
      <c r="AU559" t="n">
        <v>0.2094286673856347</v>
      </c>
      <c r="AV559" t="n">
        <v>7.21191019725358</v>
      </c>
      <c r="AW559" t="n">
        <v>148.5806406345698</v>
      </c>
      <c r="AX559" t="n">
        <v>12839.72298261464</v>
      </c>
      <c r="AY559" t="n">
        <v>152926.1806255436</v>
      </c>
      <c r="AZ559" t="n">
        <v>179986.9226997857</v>
      </c>
      <c r="BA559" t="n">
        <v>24800.2933493689</v>
      </c>
      <c r="BB559" t="n">
        <v>28271.10915348398</v>
      </c>
      <c r="BC559" t="n">
        <v>53071.40250285288</v>
      </c>
      <c r="BD559" t="n">
        <v>2.601058361914211</v>
      </c>
      <c r="BE559" t="n">
        <v>0.1689151025559656</v>
      </c>
      <c r="BF559" t="n">
        <v>5.326476629236737</v>
      </c>
      <c r="BG559" t="n">
        <v>34.65510538775706</v>
      </c>
      <c r="BH559" t="n">
        <v>284.0389507586804</v>
      </c>
      <c r="BI559" t="n">
        <v>51.75587079589832</v>
      </c>
      <c r="BJ559" t="n">
        <v>52724.88009787258</v>
      </c>
      <c r="BK559" t="n">
        <v>3575.222536671144</v>
      </c>
      <c r="BL559" t="n">
        <v>8488.82867677234</v>
      </c>
      <c r="BM559" t="n">
        <v>48943.43788947716</v>
      </c>
      <c r="BN559" t="n">
        <v>4995.290684801657</v>
      </c>
      <c r="BO559" t="n">
        <v>1210.601999283997</v>
      </c>
      <c r="BP559" t="n">
        <v>0.2108107275670928</v>
      </c>
      <c r="BQ559" t="n">
        <v>0.9650777182521154</v>
      </c>
      <c r="BR559" t="n">
        <v>18.37506334055261</v>
      </c>
      <c r="BS559" t="n">
        <v>4517.210270847606</v>
      </c>
      <c r="BT559" t="n">
        <v>1603.545265903084</v>
      </c>
      <c r="BU559" t="n">
        <v>607.468677578038</v>
      </c>
      <c r="BV559" t="n">
        <v>19903</v>
      </c>
      <c r="BW559" t="n">
        <v>1403.99935906</v>
      </c>
      <c r="BX559" t="n">
        <v>16.71360965</v>
      </c>
      <c r="BY559" t="inlineStr">
        <is>
          <t>2023-03-10 09:16:00</t>
        </is>
      </c>
      <c r="BZ559" t="inlineStr">
        <is>
          <t>2023-03-10 09:16:00</t>
        </is>
      </c>
      <c r="CA559" t="inlineStr">
        <is>
          <t>2023-03-10 09:16:00</t>
        </is>
      </c>
    </row>
    <row r="560">
      <c r="A560" t="n">
        <v>557</v>
      </c>
      <c r="B560" t="n">
        <v>209</v>
      </c>
      <c r="C560" t="n">
        <v>77</v>
      </c>
      <c r="D560" t="n">
        <v>1117.381304235192</v>
      </c>
      <c r="E560" t="n">
        <v>9.841239676817276</v>
      </c>
      <c r="F560" t="n">
        <v>154.2355710850013</v>
      </c>
      <c r="G560" t="n">
        <v>7095.652049178024</v>
      </c>
      <c r="H560" t="n">
        <v>250015.8643836712</v>
      </c>
      <c r="I560" t="n">
        <v>206917.8821618529</v>
      </c>
      <c r="J560" t="n">
        <v>-1491.641968866105</v>
      </c>
      <c r="K560" t="n">
        <v>371.6371705848935</v>
      </c>
      <c r="L560" t="n">
        <v>-324.9775256821134</v>
      </c>
      <c r="M560" t="n">
        <v>2.601058361914211</v>
      </c>
      <c r="N560" t="n">
        <v>5.678126509046018</v>
      </c>
      <c r="O560" t="n">
        <v>404.8222343638925</v>
      </c>
      <c r="P560" t="n">
        <v>0.1689151025559656</v>
      </c>
      <c r="Q560" t="n">
        <v>34.65510538775706</v>
      </c>
      <c r="R560" t="n">
        <v>51.75587079589832</v>
      </c>
      <c r="S560" t="n">
        <v>88.70294216738326</v>
      </c>
      <c r="T560" t="n">
        <v>1092.181282867534</v>
      </c>
      <c r="U560" t="n">
        <v>41181.10019653387</v>
      </c>
      <c r="V560" t="n">
        <v>327</v>
      </c>
      <c r="W560" t="n">
        <v>754</v>
      </c>
      <c r="X560" t="n">
        <v>227</v>
      </c>
      <c r="Y560" t="n">
        <v>0</v>
      </c>
      <c r="Z560" t="n">
        <v>0.6031065909245755</v>
      </c>
      <c r="AA560" t="n">
        <v>5.208358839366592</v>
      </c>
      <c r="AB560" t="n">
        <v>653.0605075046827</v>
      </c>
      <c r="AC560" t="n">
        <v>4501.632513929567</v>
      </c>
      <c r="AD560" t="n">
        <v>4957.338890313329</v>
      </c>
      <c r="AE560" t="n">
        <v>1.302551982642789</v>
      </c>
      <c r="AF560" t="n">
        <v>18.11089398040619</v>
      </c>
      <c r="AG560" t="n">
        <v>623.1615151163152</v>
      </c>
      <c r="AH560" t="n">
        <v>31057.92657107947</v>
      </c>
      <c r="AI560" t="n">
        <v>20856.55947991099</v>
      </c>
      <c r="AJ560" t="n">
        <v>38.87877957197174</v>
      </c>
      <c r="AK560" t="n">
        <v>-157.0415795185157</v>
      </c>
      <c r="AL560" t="n">
        <v>-8.549268496668354</v>
      </c>
      <c r="AM560" t="n">
        <v>2.432143259358248</v>
      </c>
      <c r="AN560" t="n">
        <v>-28.976978878711</v>
      </c>
      <c r="AO560" t="n">
        <v>353.0663635679946</v>
      </c>
      <c r="AP560" t="n">
        <v>987931.7201203913</v>
      </c>
      <c r="AQ560" t="n">
        <v>0.1982628852769553</v>
      </c>
      <c r="AR560" t="n">
        <v>0.2191919122924873</v>
      </c>
      <c r="AS560" t="n">
        <v>0.1200426670658292</v>
      </c>
      <c r="AT560" t="n">
        <v>0.2530674530771825</v>
      </c>
      <c r="AU560" t="n">
        <v>0.2094350822875456</v>
      </c>
      <c r="AV560" t="n">
        <v>7.211349526303326</v>
      </c>
      <c r="AW560" t="n">
        <v>148.5642010649752</v>
      </c>
      <c r="AX560" t="n">
        <v>12836.63481344184</v>
      </c>
      <c r="AY560" t="n">
        <v>152908.0721953107</v>
      </c>
      <c r="AZ560" t="n">
        <v>179961.2031995249</v>
      </c>
      <c r="BA560" t="n">
        <v>24800.2933493689</v>
      </c>
      <c r="BB560" t="n">
        <v>28271.10915348398</v>
      </c>
      <c r="BC560" t="n">
        <v>53071.40250285288</v>
      </c>
      <c r="BD560" t="n">
        <v>2.601058361914211</v>
      </c>
      <c r="BE560" t="n">
        <v>0.1689151025559656</v>
      </c>
      <c r="BF560" t="n">
        <v>5.678126509046018</v>
      </c>
      <c r="BG560" t="n">
        <v>34.65510538775706</v>
      </c>
      <c r="BH560" t="n">
        <v>404.8222343638925</v>
      </c>
      <c r="BI560" t="n">
        <v>51.75587079589832</v>
      </c>
      <c r="BJ560" t="n">
        <v>52724.88009787258</v>
      </c>
      <c r="BK560" t="n">
        <v>3575.222536671144</v>
      </c>
      <c r="BL560" t="n">
        <v>8982.544882638096</v>
      </c>
      <c r="BM560" t="n">
        <v>48943.43788947716</v>
      </c>
      <c r="BN560" t="n">
        <v>7014.015339224417</v>
      </c>
      <c r="BO560" t="n">
        <v>1210.601999283997</v>
      </c>
      <c r="BP560" t="n">
        <v>0.2108107275670928</v>
      </c>
      <c r="BQ560" t="n">
        <v>1.155124942262586</v>
      </c>
      <c r="BR560" t="n">
        <v>26.06681555469244</v>
      </c>
      <c r="BS560" t="n">
        <v>4517.210270847606</v>
      </c>
      <c r="BT560" t="n">
        <v>1870.371446604918</v>
      </c>
      <c r="BU560" t="n">
        <v>736.0256216096941</v>
      </c>
      <c r="BV560" t="n">
        <v>19902.57699659</v>
      </c>
      <c r="BW560" t="n">
        <v>1403.79</v>
      </c>
      <c r="BX560" t="n">
        <v>16.71186169</v>
      </c>
      <c r="BY560" t="inlineStr">
        <is>
          <t>2023-03-10 09:17:00</t>
        </is>
      </c>
      <c r="BZ560" t="inlineStr">
        <is>
          <t>2023-03-10 09:17:00</t>
        </is>
      </c>
      <c r="CA560" t="inlineStr">
        <is>
          <t>2023-03-10 09:17:00</t>
        </is>
      </c>
    </row>
    <row r="561">
      <c r="A561" t="n">
        <v>558</v>
      </c>
      <c r="B561" t="n">
        <v>209</v>
      </c>
      <c r="C561" t="n">
        <v>77</v>
      </c>
      <c r="D561" t="n">
        <v>1117.381304235192</v>
      </c>
      <c r="E561" t="n">
        <v>9.841239676817276</v>
      </c>
      <c r="F561" t="n">
        <v>154.2452552441573</v>
      </c>
      <c r="G561" t="n">
        <v>7095.652049178024</v>
      </c>
      <c r="H561" t="n">
        <v>250015.8643836712</v>
      </c>
      <c r="I561" t="n">
        <v>206835.9241273873</v>
      </c>
      <c r="J561" t="n">
        <v>-1425.237283540129</v>
      </c>
      <c r="K561" t="n">
        <v>371.6371705848935</v>
      </c>
      <c r="L561" t="n">
        <v>-324.9775256821134</v>
      </c>
      <c r="M561" t="n">
        <v>2.601058361914211</v>
      </c>
      <c r="N561" t="n">
        <v>2.596008595967218</v>
      </c>
      <c r="O561" t="n">
        <v>404.8222343638925</v>
      </c>
      <c r="P561" t="n">
        <v>0.1689151025559656</v>
      </c>
      <c r="Q561" t="n">
        <v>21.27486536055088</v>
      </c>
      <c r="R561" t="n">
        <v>51.75587079589832</v>
      </c>
      <c r="S561" t="n">
        <v>88.70294216738326</v>
      </c>
      <c r="T561" t="n">
        <v>1108.643640807819</v>
      </c>
      <c r="U561" t="n">
        <v>41181.10019653387</v>
      </c>
      <c r="V561" t="n">
        <v>327.6666666666667</v>
      </c>
      <c r="W561" t="n">
        <v>754.6666666666666</v>
      </c>
      <c r="X561" t="n">
        <v>227</v>
      </c>
      <c r="Y561" t="n">
        <v>0</v>
      </c>
      <c r="Z561" t="n">
        <v>0.6031065909245755</v>
      </c>
      <c r="AA561" t="n">
        <v>5.239554302172895</v>
      </c>
      <c r="AB561" t="n">
        <v>653.0605075046827</v>
      </c>
      <c r="AC561" t="n">
        <v>4501.632513929567</v>
      </c>
      <c r="AD561" t="n">
        <v>4957.472692713601</v>
      </c>
      <c r="AE561" t="n">
        <v>1.302551982642789</v>
      </c>
      <c r="AF561" t="n">
        <v>18.12220690503053</v>
      </c>
      <c r="AG561" t="n">
        <v>623.1615151163152</v>
      </c>
      <c r="AH561" t="n">
        <v>31057.92657107947</v>
      </c>
      <c r="AI561" t="n">
        <v>20856.6080028798</v>
      </c>
      <c r="AJ561" t="n">
        <v>54.57177583123374</v>
      </c>
      <c r="AK561" t="n">
        <v>-118.062243362773</v>
      </c>
      <c r="AL561" t="n">
        <v>-3.297837079558514</v>
      </c>
      <c r="AM561" t="n">
        <v>2.432143259358248</v>
      </c>
      <c r="AN561" t="n">
        <v>-18.67885676458362</v>
      </c>
      <c r="AO561" t="n">
        <v>353.0663635679946</v>
      </c>
      <c r="AP561" t="n">
        <v>987885.3473175258</v>
      </c>
      <c r="AQ561" t="n">
        <v>0.1982679781025208</v>
      </c>
      <c r="AR561" t="n">
        <v>0.2191695148848301</v>
      </c>
      <c r="AS561" t="n">
        <v>0.12003574703099</v>
      </c>
      <c r="AT561" t="n">
        <v>0.2530818632572663</v>
      </c>
      <c r="AU561" t="n">
        <v>0.2094448967243928</v>
      </c>
      <c r="AV561" t="n">
        <v>7.211434299453895</v>
      </c>
      <c r="AW561" t="n">
        <v>148.56739256126</v>
      </c>
      <c r="AX561" t="n">
        <v>12836.89055292455</v>
      </c>
      <c r="AY561" t="n">
        <v>152908.9051287402</v>
      </c>
      <c r="AZ561" t="n">
        <v>179962.7833242104</v>
      </c>
      <c r="BA561" t="n">
        <v>24800.2933493689</v>
      </c>
      <c r="BB561" t="n">
        <v>9423.70305116135</v>
      </c>
      <c r="BC561" t="n">
        <v>34223.99640053025</v>
      </c>
      <c r="BD561" t="n">
        <v>2.601058361914211</v>
      </c>
      <c r="BE561" t="n">
        <v>0.1689151025559656</v>
      </c>
      <c r="BF561" t="n">
        <v>2.596008595967218</v>
      </c>
      <c r="BG561" t="n">
        <v>21.27486536055088</v>
      </c>
      <c r="BH561" t="n">
        <v>404.8222343638925</v>
      </c>
      <c r="BI561" t="n">
        <v>51.75587079589832</v>
      </c>
      <c r="BJ561" t="n">
        <v>52724.88009787258</v>
      </c>
      <c r="BK561" t="n">
        <v>3575.222536671144</v>
      </c>
      <c r="BL561" t="n">
        <v>4659.951562492907</v>
      </c>
      <c r="BM561" t="n">
        <v>30177.98575732117</v>
      </c>
      <c r="BN561" t="n">
        <v>7014.015339224417</v>
      </c>
      <c r="BO561" t="n">
        <v>1210.601999283997</v>
      </c>
      <c r="BP561" t="n">
        <v>0.2108107275670928</v>
      </c>
      <c r="BQ561" t="n">
        <v>0.7651360954418038</v>
      </c>
      <c r="BR561" t="n">
        <v>26.06681555469244</v>
      </c>
      <c r="BS561" t="n">
        <v>4517.210270847606</v>
      </c>
      <c r="BT561" t="n">
        <v>1323.421838659941</v>
      </c>
      <c r="BU561" t="n">
        <v>736.0256216096941</v>
      </c>
      <c r="BV561" t="n">
        <v>19893.11</v>
      </c>
      <c r="BW561" t="n">
        <v>1402.475</v>
      </c>
      <c r="BX561" t="n">
        <v>16.690425</v>
      </c>
      <c r="BY561" t="inlineStr">
        <is>
          <t>2023-03-10 09:18:00</t>
        </is>
      </c>
      <c r="BZ561" t="inlineStr">
        <is>
          <t>2023-03-10 09:18:00</t>
        </is>
      </c>
      <c r="CA561" t="inlineStr">
        <is>
          <t>2023-03-10 09:18:00</t>
        </is>
      </c>
    </row>
    <row r="562">
      <c r="A562" t="n">
        <v>559</v>
      </c>
      <c r="B562" t="n">
        <v>209</v>
      </c>
      <c r="C562" t="n">
        <v>77</v>
      </c>
      <c r="D562" t="n">
        <v>1117.387562239008</v>
      </c>
      <c r="E562" t="n">
        <v>9.841239676817276</v>
      </c>
      <c r="F562" t="n">
        <v>154.2525753931878</v>
      </c>
      <c r="G562" t="n">
        <v>7095.775127827786</v>
      </c>
      <c r="H562" t="n">
        <v>249999.836340859</v>
      </c>
      <c r="I562" t="n">
        <v>206794.9451101545</v>
      </c>
      <c r="J562" t="n">
        <v>-1376.006898064977</v>
      </c>
      <c r="K562" t="n">
        <v>371.6371705848935</v>
      </c>
      <c r="L562" t="n">
        <v>-324.9775256821134</v>
      </c>
      <c r="M562" t="n">
        <v>2.601058361914211</v>
      </c>
      <c r="N562" t="n">
        <v>1.054949639427818</v>
      </c>
      <c r="O562" t="n">
        <v>404.8222343638925</v>
      </c>
      <c r="P562" t="n">
        <v>0.1689151025559656</v>
      </c>
      <c r="Q562" t="n">
        <v>12.53118444852831</v>
      </c>
      <c r="R562" t="n">
        <v>51.75587079589832</v>
      </c>
      <c r="S562" t="n">
        <v>88.70294216738326</v>
      </c>
      <c r="T562" t="n">
        <v>1118.928380676381</v>
      </c>
      <c r="U562" t="n">
        <v>41181.10019653387</v>
      </c>
      <c r="V562" t="n">
        <v>328</v>
      </c>
      <c r="W562" t="n">
        <v>755.6666666666666</v>
      </c>
      <c r="X562" t="n">
        <v>227</v>
      </c>
      <c r="Y562" t="n">
        <v>0</v>
      </c>
      <c r="Z562" t="n">
        <v>0.6031065909245755</v>
      </c>
      <c r="AA562" t="n">
        <v>5.255158026988782</v>
      </c>
      <c r="AB562" t="n">
        <v>653.0641977422036</v>
      </c>
      <c r="AC562" t="n">
        <v>4501.653049538551</v>
      </c>
      <c r="AD562" t="n">
        <v>4957.539593913737</v>
      </c>
      <c r="AE562" t="n">
        <v>1.302551982642789</v>
      </c>
      <c r="AF562" t="n">
        <v>18.12786936075543</v>
      </c>
      <c r="AG562" t="n">
        <v>623.1652053538359</v>
      </c>
      <c r="AH562" t="n">
        <v>31057.93401823848</v>
      </c>
      <c r="AI562" t="n">
        <v>20856.63226436421</v>
      </c>
      <c r="AJ562" t="n">
        <v>42.96801757629978</v>
      </c>
      <c r="AK562" t="n">
        <v>-71.83708003906666</v>
      </c>
      <c r="AL562" t="n">
        <v>-8.439579015723611</v>
      </c>
      <c r="AM562" t="n">
        <v>2.432143259358248</v>
      </c>
      <c r="AN562" t="n">
        <v>-11.47623480910045</v>
      </c>
      <c r="AO562" t="n">
        <v>353.0663635679946</v>
      </c>
      <c r="AP562" t="n">
        <v>987334.771556796</v>
      </c>
      <c r="AQ562" t="n">
        <v>0.1982841778362596</v>
      </c>
      <c r="AR562" t="n">
        <v>0.2191069447528936</v>
      </c>
      <c r="AS562" t="n">
        <v>0.1199486250911295</v>
      </c>
      <c r="AT562" t="n">
        <v>0.2532229914170395</v>
      </c>
      <c r="AU562" t="n">
        <v>0.2094372609026778</v>
      </c>
      <c r="AV562" t="n">
        <v>7.211633747457218</v>
      </c>
      <c r="AW562" t="n">
        <v>148.581962542604</v>
      </c>
      <c r="AX562" t="n">
        <v>12838.56695983273</v>
      </c>
      <c r="AY562" t="n">
        <v>152903.2463994832</v>
      </c>
      <c r="AZ562" t="n">
        <v>179960.2760916614</v>
      </c>
      <c r="BA562" t="n">
        <v>21901.98990758008</v>
      </c>
      <c r="BB562" t="n">
        <v>3.637978807091713e-11</v>
      </c>
      <c r="BC562" t="n">
        <v>21901.98990758012</v>
      </c>
      <c r="BD562" t="n">
        <v>2.601058361914211</v>
      </c>
      <c r="BE562" t="n">
        <v>0.1689151025559656</v>
      </c>
      <c r="BF562" t="n">
        <v>1.054949639427818</v>
      </c>
      <c r="BG562" t="n">
        <v>12.53118444852831</v>
      </c>
      <c r="BH562" t="n">
        <v>404.8222343638925</v>
      </c>
      <c r="BI562" t="n">
        <v>51.75587079589832</v>
      </c>
      <c r="BJ562" t="n">
        <v>52724.88009787258</v>
      </c>
      <c r="BK562" t="n">
        <v>3575.222536671144</v>
      </c>
      <c r="BL562" t="n">
        <v>2498.654902420312</v>
      </c>
      <c r="BM562" t="n">
        <v>17912.98429226652</v>
      </c>
      <c r="BN562" t="n">
        <v>7014.015339224417</v>
      </c>
      <c r="BO562" t="n">
        <v>1210.601999283997</v>
      </c>
      <c r="BP562" t="n">
        <v>0.2108107275670928</v>
      </c>
      <c r="BQ562" t="n">
        <v>0.5701416720314127</v>
      </c>
      <c r="BR562" t="n">
        <v>26.06681555469244</v>
      </c>
      <c r="BS562" t="n">
        <v>4517.210270847606</v>
      </c>
      <c r="BT562" t="n">
        <v>1049.947034687453</v>
      </c>
      <c r="BU562" t="n">
        <v>736.0256216096941</v>
      </c>
      <c r="BV562" t="n">
        <v>19905</v>
      </c>
      <c r="BW562" t="n">
        <v>1403.55</v>
      </c>
      <c r="BX562" t="n">
        <v>16.722988</v>
      </c>
      <c r="BY562" t="inlineStr">
        <is>
          <t>2023-03-10 09:19:00</t>
        </is>
      </c>
      <c r="BZ562" t="inlineStr">
        <is>
          <t>2023-03-10 09:19:00</t>
        </is>
      </c>
      <c r="CA562" t="inlineStr">
        <is>
          <t>2023-03-10 09:19:00</t>
        </is>
      </c>
    </row>
    <row r="563">
      <c r="A563" t="n">
        <v>560</v>
      </c>
      <c r="B563" t="n">
        <v>209</v>
      </c>
      <c r="C563" t="n">
        <v>77</v>
      </c>
      <c r="D563" t="n">
        <v>1117.388072826281</v>
      </c>
      <c r="E563" t="n">
        <v>9.841239676817276</v>
      </c>
      <c r="F563" t="n">
        <v>154.2541907527335</v>
      </c>
      <c r="G563" t="n">
        <v>7095.775127827786</v>
      </c>
      <c r="H563" t="n">
        <v>249991.8223194529</v>
      </c>
      <c r="I563" t="n">
        <v>206794.9451101545</v>
      </c>
      <c r="J563" t="n">
        <v>-1367.992876658894</v>
      </c>
      <c r="K563" t="n">
        <v>371.6371705848935</v>
      </c>
      <c r="L563" t="n">
        <v>-324.9775256821134</v>
      </c>
      <c r="M563" t="n">
        <v>2.601058361914211</v>
      </c>
      <c r="N563" t="n">
        <v>1.054949639427818</v>
      </c>
      <c r="O563" t="n">
        <v>404.8222343638925</v>
      </c>
      <c r="P563" t="n">
        <v>0.1689151025559656</v>
      </c>
      <c r="Q563" t="n">
        <v>13.3910467191547</v>
      </c>
      <c r="R563" t="n">
        <v>51.75587079589832</v>
      </c>
      <c r="S563" t="n">
        <v>88.70294216738326</v>
      </c>
      <c r="T563" t="n">
        <v>1125.400665530454</v>
      </c>
      <c r="U563" t="n">
        <v>41181.10019653387</v>
      </c>
      <c r="V563" t="n">
        <v>328</v>
      </c>
      <c r="W563" t="n">
        <v>756.6666666666666</v>
      </c>
      <c r="X563" t="n">
        <v>227.6666666666667</v>
      </c>
      <c r="Y563" t="n">
        <v>0</v>
      </c>
      <c r="Z563" t="n">
        <v>0.6031065909245755</v>
      </c>
      <c r="AA563" t="n">
        <v>5.256452564350155</v>
      </c>
      <c r="AB563" t="n">
        <v>653.0641977422036</v>
      </c>
      <c r="AC563" t="n">
        <v>4501.663660375555</v>
      </c>
      <c r="AD563" t="n">
        <v>4957.539593913737</v>
      </c>
      <c r="AE563" t="n">
        <v>1.302551982642789</v>
      </c>
      <c r="AF563" t="n">
        <v>18.12833931754385</v>
      </c>
      <c r="AG563" t="n">
        <v>623.1652053538359</v>
      </c>
      <c r="AH563" t="n">
        <v>31057.93786621738</v>
      </c>
      <c r="AI563" t="n">
        <v>20856.63226436421</v>
      </c>
      <c r="AJ563" t="n">
        <v>26.06788127137039</v>
      </c>
      <c r="AK563" t="n">
        <v>-57.0591485384758</v>
      </c>
      <c r="AL563" t="n">
        <v>-14.92035220414148</v>
      </c>
      <c r="AM563" t="n">
        <v>2.432143259358248</v>
      </c>
      <c r="AN563" t="n">
        <v>-12.33609707972685</v>
      </c>
      <c r="AO563" t="n">
        <v>353.0663635679946</v>
      </c>
      <c r="AP563" t="n">
        <v>987830.1527417985</v>
      </c>
      <c r="AQ563" t="n">
        <v>0.1983031953654588</v>
      </c>
      <c r="AR563" t="n">
        <v>0.219168448738068</v>
      </c>
      <c r="AS563" t="n">
        <v>0.1201244586268252</v>
      </c>
      <c r="AT563" t="n">
        <v>0.2530716658380809</v>
      </c>
      <c r="AU563" t="n">
        <v>0.2093322314315671</v>
      </c>
      <c r="AV563" t="n">
        <v>7.210051343404895</v>
      </c>
      <c r="AW563" t="n">
        <v>148.5438393863854</v>
      </c>
      <c r="AX563" t="n">
        <v>12833.88039524623</v>
      </c>
      <c r="AY563" t="n">
        <v>152880.7776964763</v>
      </c>
      <c r="AZ563" t="n">
        <v>179927.8336497299</v>
      </c>
      <c r="BA563" t="n">
        <v>23101.35440285963</v>
      </c>
      <c r="BB563" t="n">
        <v>3.637978807091713e-11</v>
      </c>
      <c r="BC563" t="n">
        <v>23101.35440285966</v>
      </c>
      <c r="BD563" t="n">
        <v>2.601058361914211</v>
      </c>
      <c r="BE563" t="n">
        <v>0.1689151025559656</v>
      </c>
      <c r="BF563" t="n">
        <v>1.054949639427818</v>
      </c>
      <c r="BG563" t="n">
        <v>13.3910467191547</v>
      </c>
      <c r="BH563" t="n">
        <v>404.8222343638925</v>
      </c>
      <c r="BI563" t="n">
        <v>51.75587079589832</v>
      </c>
      <c r="BJ563" t="n">
        <v>52724.88009787258</v>
      </c>
      <c r="BK563" t="n">
        <v>3575.222536671144</v>
      </c>
      <c r="BL563" t="n">
        <v>2498.654902420312</v>
      </c>
      <c r="BM563" t="n">
        <v>19120.36280895215</v>
      </c>
      <c r="BN563" t="n">
        <v>7014.015339224417</v>
      </c>
      <c r="BO563" t="n">
        <v>1210.601999283997</v>
      </c>
      <c r="BP563" t="n">
        <v>0.2108107275670928</v>
      </c>
      <c r="BQ563" t="n">
        <v>0.5701416720314127</v>
      </c>
      <c r="BR563" t="n">
        <v>26.06681555469244</v>
      </c>
      <c r="BS563" t="n">
        <v>4517.210270847606</v>
      </c>
      <c r="BT563" t="n">
        <v>1049.947034687453</v>
      </c>
      <c r="BU563" t="n">
        <v>736.0256216096941</v>
      </c>
      <c r="BV563" t="n">
        <v>19909.47798983</v>
      </c>
      <c r="BW563" t="n">
        <v>1403.825</v>
      </c>
      <c r="BX563" t="n">
        <v>16.73424002</v>
      </c>
      <c r="BY563" t="inlineStr">
        <is>
          <t>2023-03-10 09:20:00</t>
        </is>
      </c>
      <c r="BZ563" t="inlineStr">
        <is>
          <t>2023-03-10 09:20:00</t>
        </is>
      </c>
      <c r="CA563" t="inlineStr">
        <is>
          <t>2023-03-10 09:20:00</t>
        </is>
      </c>
    </row>
    <row r="564">
      <c r="A564" t="n">
        <v>561</v>
      </c>
      <c r="B564" t="n">
        <v>209.3333333333333</v>
      </c>
      <c r="C564" t="n">
        <v>77</v>
      </c>
      <c r="D564" t="n">
        <v>1117.388384202947</v>
      </c>
      <c r="E564" t="n">
        <v>9.841239676817276</v>
      </c>
      <c r="F564" t="n">
        <v>154.2550337526328</v>
      </c>
      <c r="G564" t="n">
        <v>7095.775127827786</v>
      </c>
      <c r="H564" t="n">
        <v>249991.8223194529</v>
      </c>
      <c r="I564" t="n">
        <v>206794.9451101545</v>
      </c>
      <c r="J564" t="n">
        <v>-1367.992876658894</v>
      </c>
      <c r="K564" t="n">
        <v>371.6371705848935</v>
      </c>
      <c r="L564" t="n">
        <v>-324.9775256821134</v>
      </c>
      <c r="M564" t="n">
        <v>2.601058361914211</v>
      </c>
      <c r="N564" t="n">
        <v>1.054949639427818</v>
      </c>
      <c r="O564" t="n">
        <v>404.8222343638925</v>
      </c>
      <c r="P564" t="n">
        <v>0.1689151025559656</v>
      </c>
      <c r="Q564" t="n">
        <v>14.33436807907277</v>
      </c>
      <c r="R564" t="n">
        <v>51.75587079589832</v>
      </c>
      <c r="S564" t="n">
        <v>88.70294216738326</v>
      </c>
      <c r="T564" t="n">
        <v>1128.123417732885</v>
      </c>
      <c r="U564" t="n">
        <v>41181.10019653387</v>
      </c>
      <c r="V564" t="n">
        <v>328</v>
      </c>
      <c r="W564" t="n">
        <v>757</v>
      </c>
      <c r="X564" t="n">
        <v>228</v>
      </c>
      <c r="Y564" t="n">
        <v>0</v>
      </c>
      <c r="Z564" t="n">
        <v>0.6031065909245755</v>
      </c>
      <c r="AA564" t="n">
        <v>5.257099919105263</v>
      </c>
      <c r="AB564" t="n">
        <v>653.0641977422036</v>
      </c>
      <c r="AC564" t="n">
        <v>4501.663831891812</v>
      </c>
      <c r="AD564" t="n">
        <v>4957.539593913737</v>
      </c>
      <c r="AE564" t="n">
        <v>1.302551982642789</v>
      </c>
      <c r="AF564" t="n">
        <v>18.12857438201248</v>
      </c>
      <c r="AG564" t="n">
        <v>623.1652053538359</v>
      </c>
      <c r="AH564" t="n">
        <v>31057.93792841708</v>
      </c>
      <c r="AI564" t="n">
        <v>20856.63226436421</v>
      </c>
      <c r="AJ564" t="n">
        <v>6.272659038490804</v>
      </c>
      <c r="AK564" t="n">
        <v>-44.34899656973422</v>
      </c>
      <c r="AL564" t="n">
        <v>-20.85182945167146</v>
      </c>
      <c r="AM564" t="n">
        <v>2.432143259358248</v>
      </c>
      <c r="AN564" t="n">
        <v>-13.27941843964491</v>
      </c>
      <c r="AO564" t="n">
        <v>353.0663635679946</v>
      </c>
      <c r="AP564" t="n">
        <v>987999.6587606441</v>
      </c>
      <c r="AQ564" t="n">
        <v>0.1983137777436245</v>
      </c>
      <c r="AR564" t="n">
        <v>0.2191769961831277</v>
      </c>
      <c r="AS564" t="n">
        <v>0.1201846610614906</v>
      </c>
      <c r="AT564" t="n">
        <v>0.2530282476342603</v>
      </c>
      <c r="AU564" t="n">
        <v>0.209296317377497</v>
      </c>
      <c r="AV564" t="n">
        <v>7.209586872226428</v>
      </c>
      <c r="AW564" t="n">
        <v>148.5333167549602</v>
      </c>
      <c r="AX564" t="n">
        <v>12832.43036767151</v>
      </c>
      <c r="AY564" t="n">
        <v>152874.7316754363</v>
      </c>
      <c r="AZ564" t="n">
        <v>179918.8074159754</v>
      </c>
      <c r="BA564" t="n">
        <v>24425.6125109466</v>
      </c>
      <c r="BB564" t="n">
        <v>3.637978807091713e-11</v>
      </c>
      <c r="BC564" t="n">
        <v>24425.61251094664</v>
      </c>
      <c r="BD564" t="n">
        <v>2.601058361914211</v>
      </c>
      <c r="BE564" t="n">
        <v>0.1689151025559656</v>
      </c>
      <c r="BF564" t="n">
        <v>1.054949639427818</v>
      </c>
      <c r="BG564" t="n">
        <v>14.33436807907277</v>
      </c>
      <c r="BH564" t="n">
        <v>404.8222343638925</v>
      </c>
      <c r="BI564" t="n">
        <v>51.75587079589832</v>
      </c>
      <c r="BJ564" t="n">
        <v>52724.88009787258</v>
      </c>
      <c r="BK564" t="n">
        <v>3575.222536671144</v>
      </c>
      <c r="BL564" t="n">
        <v>2498.654902420312</v>
      </c>
      <c r="BM564" t="n">
        <v>20444.62091703913</v>
      </c>
      <c r="BN564" t="n">
        <v>7014.015339224417</v>
      </c>
      <c r="BO564" t="n">
        <v>1210.601999283997</v>
      </c>
      <c r="BP564" t="n">
        <v>0.2108107275670928</v>
      </c>
      <c r="BQ564" t="n">
        <v>0.5701416720314127</v>
      </c>
      <c r="BR564" t="n">
        <v>26.06681555469244</v>
      </c>
      <c r="BS564" t="n">
        <v>4517.210270847606</v>
      </c>
      <c r="BT564" t="n">
        <v>1049.947034687453</v>
      </c>
      <c r="BU564" t="n">
        <v>736.0256216096941</v>
      </c>
      <c r="BV564" t="n">
        <v>19919.4475</v>
      </c>
      <c r="BW564" t="n">
        <v>1405.1525</v>
      </c>
      <c r="BX564" t="n">
        <v>16.75381385</v>
      </c>
      <c r="BY564" t="inlineStr">
        <is>
          <t>2023-03-10 09:21:00</t>
        </is>
      </c>
      <c r="BZ564" t="inlineStr">
        <is>
          <t>2023-03-10 09:21:00</t>
        </is>
      </c>
      <c r="CA564" t="inlineStr">
        <is>
          <t>2023-03-10 09:21:00</t>
        </is>
      </c>
    </row>
    <row r="565">
      <c r="A565" t="n">
        <v>562</v>
      </c>
      <c r="B565" t="n">
        <v>210</v>
      </c>
      <c r="C565" t="n">
        <v>77</v>
      </c>
      <c r="D565" t="n">
        <v>1117.388916832611</v>
      </c>
      <c r="E565" t="n">
        <v>9.841385851720196</v>
      </c>
      <c r="F565" t="n">
        <v>154.2552743422513</v>
      </c>
      <c r="G565" t="n">
        <v>7095.775127827786</v>
      </c>
      <c r="H565" t="n">
        <v>249991.8223194529</v>
      </c>
      <c r="I565" t="n">
        <v>206794.9451101545</v>
      </c>
      <c r="J565" t="n">
        <v>-1372.444108545825</v>
      </c>
      <c r="K565" t="n">
        <v>371.6371705848935</v>
      </c>
      <c r="L565" t="n">
        <v>-324.9775256821134</v>
      </c>
      <c r="M565" t="n">
        <v>2.494006127981303</v>
      </c>
      <c r="N565" t="n">
        <v>16.83082566051577</v>
      </c>
      <c r="O565" t="n">
        <v>404.8222343638925</v>
      </c>
      <c r="P565" t="n">
        <v>0.1689151025559656</v>
      </c>
      <c r="Q565" t="n">
        <v>14.33436807907277</v>
      </c>
      <c r="R565" t="n">
        <v>51.75587079589832</v>
      </c>
      <c r="S565" t="n">
        <v>88.80999440131616</v>
      </c>
      <c r="T565" t="n">
        <v>1143.899293753974</v>
      </c>
      <c r="U565" t="n">
        <v>41181.10019653387</v>
      </c>
      <c r="V565" t="n">
        <v>329.3333333333333</v>
      </c>
      <c r="W565" t="n">
        <v>757</v>
      </c>
      <c r="X565" t="n">
        <v>228</v>
      </c>
      <c r="Y565" t="n">
        <v>0</v>
      </c>
      <c r="Z565" t="n">
        <v>0.6042409724697532</v>
      </c>
      <c r="AA565" t="n">
        <v>5.262431380176305</v>
      </c>
      <c r="AB565" t="n">
        <v>653.0641977422036</v>
      </c>
      <c r="AC565" t="n">
        <v>4501.663831891812</v>
      </c>
      <c r="AD565" t="n">
        <v>4957.539593913737</v>
      </c>
      <c r="AE565" t="n">
        <v>1.302963362275585</v>
      </c>
      <c r="AF565" t="n">
        <v>18.13050819085315</v>
      </c>
      <c r="AG565" t="n">
        <v>623.1652053538359</v>
      </c>
      <c r="AH565" t="n">
        <v>31057.93792841708</v>
      </c>
      <c r="AI565" t="n">
        <v>20856.63226436421</v>
      </c>
      <c r="AJ565" t="n">
        <v>3.512163829060324</v>
      </c>
      <c r="AK565" t="n">
        <v>-41.63778197163925</v>
      </c>
      <c r="AL565" t="n">
        <v>-21.17804041073844</v>
      </c>
      <c r="AM565" t="n">
        <v>2.32509102542534</v>
      </c>
      <c r="AN565" t="n">
        <v>2.496457581443043</v>
      </c>
      <c r="AO565" t="n">
        <v>353.0663635679946</v>
      </c>
      <c r="AP565" t="n">
        <v>988441.711473741</v>
      </c>
      <c r="AQ565" t="n">
        <v>0.1983243471028756</v>
      </c>
      <c r="AR565" t="n">
        <v>0.2192864220510534</v>
      </c>
      <c r="AS565" t="n">
        <v>0.120271427473288</v>
      </c>
      <c r="AT565" t="n">
        <v>0.2529150878777885</v>
      </c>
      <c r="AU565" t="n">
        <v>0.2092027154949945</v>
      </c>
      <c r="AV565" t="n">
        <v>7.208691833059821</v>
      </c>
      <c r="AW565" t="n">
        <v>148.5087035375204</v>
      </c>
      <c r="AX565" t="n">
        <v>12829.933712805</v>
      </c>
      <c r="AY565" t="n">
        <v>152865.7653150814</v>
      </c>
      <c r="AZ565" t="n">
        <v>179904.4797374874</v>
      </c>
      <c r="BA565" t="n">
        <v>24425.6125109466</v>
      </c>
      <c r="BB565" t="n">
        <v>3.637978807091713e-11</v>
      </c>
      <c r="BC565" t="n">
        <v>24425.61251094664</v>
      </c>
      <c r="BD565" t="n">
        <v>2.494006127981303</v>
      </c>
      <c r="BE565" t="n">
        <v>0.1689151025559656</v>
      </c>
      <c r="BF565" t="n">
        <v>16.83082566051577</v>
      </c>
      <c r="BG565" t="n">
        <v>14.33436807907277</v>
      </c>
      <c r="BH565" t="n">
        <v>404.8222343638925</v>
      </c>
      <c r="BI565" t="n">
        <v>51.75587079589832</v>
      </c>
      <c r="BJ565" t="n">
        <v>50593.10400162834</v>
      </c>
      <c r="BK565" t="n">
        <v>3575.222536671144</v>
      </c>
      <c r="BL565" t="n">
        <v>24660.52665746457</v>
      </c>
      <c r="BM565" t="n">
        <v>20444.62091703913</v>
      </c>
      <c r="BN565" t="n">
        <v>7014.015339224417</v>
      </c>
      <c r="BO565" t="n">
        <v>1210.601999283997</v>
      </c>
      <c r="BP565" t="n">
        <v>0.1705642521527078</v>
      </c>
      <c r="BQ565" t="n">
        <v>1.155802374296273</v>
      </c>
      <c r="BR565" t="n">
        <v>26.06681555469244</v>
      </c>
      <c r="BS565" t="n">
        <v>3715.765302401282</v>
      </c>
      <c r="BT565" t="n">
        <v>1872.680260925617</v>
      </c>
      <c r="BU565" t="n">
        <v>736.0256216096941</v>
      </c>
      <c r="BV565" t="n">
        <v>19913.42</v>
      </c>
      <c r="BW565" t="n">
        <v>1404.795</v>
      </c>
      <c r="BX565" t="n">
        <v>16.74541284</v>
      </c>
      <c r="BY565" t="inlineStr">
        <is>
          <t>2023-03-10 09:22:00</t>
        </is>
      </c>
      <c r="BZ565" t="inlineStr">
        <is>
          <t>2023-03-10 09:22:00</t>
        </is>
      </c>
      <c r="CA565" t="inlineStr">
        <is>
          <t>2023-03-10 09:22:00</t>
        </is>
      </c>
    </row>
    <row r="566">
      <c r="A566" t="n">
        <v>563</v>
      </c>
      <c r="B566" t="n">
        <v>210</v>
      </c>
      <c r="C566" t="n">
        <v>77</v>
      </c>
      <c r="D566" t="n">
        <v>1117.394054199734</v>
      </c>
      <c r="E566" t="n">
        <v>9.92615862080009</v>
      </c>
      <c r="F566" t="n">
        <v>151.8953839947092</v>
      </c>
      <c r="G566" t="n">
        <v>7095.775127827786</v>
      </c>
      <c r="H566" t="n">
        <v>252344.4367802488</v>
      </c>
      <c r="I566" t="n">
        <v>206096.5309201369</v>
      </c>
      <c r="J566" t="n">
        <v>-1374.66972448929</v>
      </c>
      <c r="K566" t="n">
        <v>371.6371705848935</v>
      </c>
      <c r="L566" t="n">
        <v>-324.9775256821134</v>
      </c>
      <c r="M566" t="n">
        <v>2.440480011014849</v>
      </c>
      <c r="N566" t="n">
        <v>24.71876367105975</v>
      </c>
      <c r="O566" t="n">
        <v>404.8222343638925</v>
      </c>
      <c r="P566" t="n">
        <v>0.1689151025559656</v>
      </c>
      <c r="Q566" t="n">
        <v>14.33436807907277</v>
      </c>
      <c r="R566" t="n">
        <v>304.0886146137868</v>
      </c>
      <c r="S566" t="n">
        <v>88.94707762789112</v>
      </c>
      <c r="T566" t="n">
        <v>1154.148783243891</v>
      </c>
      <c r="U566" t="n">
        <v>41433.43294035176</v>
      </c>
      <c r="V566" t="n">
        <v>330</v>
      </c>
      <c r="W566" t="n">
        <v>757.6666666666666</v>
      </c>
      <c r="X566" t="n">
        <v>230</v>
      </c>
      <c r="Y566" t="n">
        <v>0</v>
      </c>
      <c r="Z566" t="n">
        <v>0.6057613512839958</v>
      </c>
      <c r="AA566" t="n">
        <v>5.266257066475723</v>
      </c>
      <c r="AB566" t="n">
        <v>653.0641977422036</v>
      </c>
      <c r="AC566" t="n">
        <v>4501.664403978873</v>
      </c>
      <c r="AD566" t="n">
        <v>4958.584952855828</v>
      </c>
      <c r="AE566" t="n">
        <v>1.303514739616993</v>
      </c>
      <c r="AF566" t="n">
        <v>18.13189634332124</v>
      </c>
      <c r="AG566" t="n">
        <v>623.1652053538359</v>
      </c>
      <c r="AH566" t="n">
        <v>31057.93813588202</v>
      </c>
      <c r="AI566" t="n">
        <v>20857.01135935247</v>
      </c>
      <c r="AJ566" t="n">
        <v>-2.882843050871794</v>
      </c>
      <c r="AK566" t="n">
        <v>-46.57786724377135</v>
      </c>
      <c r="AL566" t="n">
        <v>-24.72893357216276</v>
      </c>
      <c r="AM566" t="n">
        <v>2.271564908458886</v>
      </c>
      <c r="AN566" t="n">
        <v>10.38439559198702</v>
      </c>
      <c r="AO566" t="n">
        <v>100.7336197501062</v>
      </c>
      <c r="AP566" t="n">
        <v>988272.1967481343</v>
      </c>
      <c r="AQ566" t="n">
        <v>0.1983026937152895</v>
      </c>
      <c r="AR566" t="n">
        <v>0.2192685768482154</v>
      </c>
      <c r="AS566" t="n">
        <v>0.1202317381043983</v>
      </c>
      <c r="AT566" t="n">
        <v>0.2529584694804122</v>
      </c>
      <c r="AU566" t="n">
        <v>0.2092385218516846</v>
      </c>
      <c r="AV566" t="n">
        <v>7.209359472080943</v>
      </c>
      <c r="AW566" t="n">
        <v>148.5183102706166</v>
      </c>
      <c r="AX566" t="n">
        <v>12830.96216964025</v>
      </c>
      <c r="AY566" t="n">
        <v>152869.7135893712</v>
      </c>
      <c r="AZ566" t="n">
        <v>179910.3078642631</v>
      </c>
      <c r="BA566" t="n">
        <v>24425.6125109466</v>
      </c>
      <c r="BB566" t="n">
        <v>4230.282571127543</v>
      </c>
      <c r="BC566" t="n">
        <v>28655.89508207415</v>
      </c>
      <c r="BD566" t="n">
        <v>2.440480011014849</v>
      </c>
      <c r="BE566" t="n">
        <v>0.1689151025559656</v>
      </c>
      <c r="BF566" t="n">
        <v>24.71876367105975</v>
      </c>
      <c r="BG566" t="n">
        <v>14.33436807907277</v>
      </c>
      <c r="BH566" t="n">
        <v>404.8222343638925</v>
      </c>
      <c r="BI566" t="n">
        <v>304.0886146137868</v>
      </c>
      <c r="BJ566" t="n">
        <v>49527.21595350622</v>
      </c>
      <c r="BK566" t="n">
        <v>3575.222536671144</v>
      </c>
      <c r="BL566" t="n">
        <v>35741.4625349867</v>
      </c>
      <c r="BM566" t="n">
        <v>20444.62091703913</v>
      </c>
      <c r="BN566" t="n">
        <v>7014.015339224417</v>
      </c>
      <c r="BO566" t="n">
        <v>5440.884570411505</v>
      </c>
      <c r="BP566" t="n">
        <v>0.1504410144455153</v>
      </c>
      <c r="BQ566" t="n">
        <v>1.448632725428703</v>
      </c>
      <c r="BR566" t="n">
        <v>26.06681555469244</v>
      </c>
      <c r="BS566" t="n">
        <v>3315.042818178121</v>
      </c>
      <c r="BT566" t="n">
        <v>2284.046874044699</v>
      </c>
      <c r="BU566" t="n">
        <v>736.0256216096941</v>
      </c>
      <c r="BV566" t="n">
        <v>19919.4</v>
      </c>
      <c r="BW566" t="n">
        <v>1405.28</v>
      </c>
      <c r="BX566" t="n">
        <v>16.76469929</v>
      </c>
      <c r="BY566" t="inlineStr">
        <is>
          <t>2023-03-10 09:23:00</t>
        </is>
      </c>
      <c r="BZ566" t="inlineStr">
        <is>
          <t>2023-03-10 09:23:00</t>
        </is>
      </c>
      <c r="CA566" t="inlineStr">
        <is>
          <t>2023-03-10 09:23:00</t>
        </is>
      </c>
    </row>
    <row r="567">
      <c r="A567" t="n">
        <v>564</v>
      </c>
      <c r="B567" t="n">
        <v>210</v>
      </c>
      <c r="C567" t="n">
        <v>77</v>
      </c>
      <c r="D567" t="n">
        <v>1117.397556767204</v>
      </c>
      <c r="E567" t="n">
        <v>9.96853331757546</v>
      </c>
      <c r="F567" t="n">
        <v>150.7156981126779</v>
      </c>
      <c r="G567" t="n">
        <v>7095.775127827786</v>
      </c>
      <c r="H567" t="n">
        <v>253520.7440106467</v>
      </c>
      <c r="I567" t="n">
        <v>205747.3238251281</v>
      </c>
      <c r="J567" t="n">
        <v>-1374.66972448929</v>
      </c>
      <c r="K567" t="n">
        <v>371.6371705848935</v>
      </c>
      <c r="L567" t="n">
        <v>-324.9775256821134</v>
      </c>
      <c r="M567" t="n">
        <v>2.440480011014849</v>
      </c>
      <c r="N567" t="n">
        <v>24.71876367105975</v>
      </c>
      <c r="O567" t="n">
        <v>404.8222343638925</v>
      </c>
      <c r="P567" t="n">
        <v>0.1689151025559656</v>
      </c>
      <c r="Q567" t="n">
        <v>14.33436807907277</v>
      </c>
      <c r="R567" t="n">
        <v>430.254986522731</v>
      </c>
      <c r="S567" t="n">
        <v>88.98885618269537</v>
      </c>
      <c r="T567" t="n">
        <v>1155.329558983578</v>
      </c>
      <c r="U567" t="n">
        <v>41559.5993122607</v>
      </c>
      <c r="V567" t="n">
        <v>330</v>
      </c>
      <c r="W567" t="n">
        <v>758</v>
      </c>
      <c r="X567" t="n">
        <v>231</v>
      </c>
      <c r="Y567" t="n">
        <v>0</v>
      </c>
      <c r="Z567" t="n">
        <v>0.6062380054114455</v>
      </c>
      <c r="AA567" t="n">
        <v>5.2668373863298</v>
      </c>
      <c r="AB567" t="n">
        <v>653.0641977422036</v>
      </c>
      <c r="AC567" t="n">
        <v>4501.664690022404</v>
      </c>
      <c r="AD567" t="n">
        <v>4959.107632326874</v>
      </c>
      <c r="AE567" t="n">
        <v>1.30368764348612</v>
      </c>
      <c r="AF567" t="n">
        <v>18.13210730931724</v>
      </c>
      <c r="AG567" t="n">
        <v>623.1652053538359</v>
      </c>
      <c r="AH567" t="n">
        <v>31057.9382396145</v>
      </c>
      <c r="AI567" t="n">
        <v>20857.20090684661</v>
      </c>
      <c r="AJ567" t="n">
        <v>4.704183743378462</v>
      </c>
      <c r="AK567" t="n">
        <v>-47.14900900132972</v>
      </c>
      <c r="AL567" t="n">
        <v>-27.33273726822467</v>
      </c>
      <c r="AM567" t="n">
        <v>2.271564908458886</v>
      </c>
      <c r="AN567" t="n">
        <v>10.38439559198702</v>
      </c>
      <c r="AO567" t="n">
        <v>-25.432752158838</v>
      </c>
      <c r="AP567" t="n">
        <v>988578.2611000558</v>
      </c>
      <c r="AQ567" t="n">
        <v>0.2008589797854136</v>
      </c>
      <c r="AR567" t="n">
        <v>0.2142440789951211</v>
      </c>
      <c r="AS567" t="n">
        <v>0.1203329477578449</v>
      </c>
      <c r="AT567" t="n">
        <v>0.2564498472063685</v>
      </c>
      <c r="AU567" t="n">
        <v>0.2081141462552519</v>
      </c>
      <c r="AV567" t="n">
        <v>7.208928430162668</v>
      </c>
      <c r="AW567" t="n">
        <v>148.5037876701995</v>
      </c>
      <c r="AX567" t="n">
        <v>12828.74637138076</v>
      </c>
      <c r="AY567" t="n">
        <v>152862.7105538241</v>
      </c>
      <c r="AZ567" t="n">
        <v>179898.5897897487</v>
      </c>
      <c r="BA567" t="n">
        <v>24425.6125109466</v>
      </c>
      <c r="BB567" t="n">
        <v>6345.423856691296</v>
      </c>
      <c r="BC567" t="n">
        <v>30771.0363676379</v>
      </c>
      <c r="BD567" t="n">
        <v>2.440480011014849</v>
      </c>
      <c r="BE567" t="n">
        <v>0.1689151025559656</v>
      </c>
      <c r="BF567" t="n">
        <v>24.71876367105975</v>
      </c>
      <c r="BG567" t="n">
        <v>14.33436807907277</v>
      </c>
      <c r="BH567" t="n">
        <v>404.8222343638925</v>
      </c>
      <c r="BI567" t="n">
        <v>430.254986522731</v>
      </c>
      <c r="BJ567" t="n">
        <v>49527.21595350622</v>
      </c>
      <c r="BK567" t="n">
        <v>3575.222536671144</v>
      </c>
      <c r="BL567" t="n">
        <v>35741.4625349867</v>
      </c>
      <c r="BM567" t="n">
        <v>20444.62091703913</v>
      </c>
      <c r="BN567" t="n">
        <v>7014.015339224417</v>
      </c>
      <c r="BO567" t="n">
        <v>7556.025855975257</v>
      </c>
      <c r="BP567" t="n">
        <v>0.1504410144455153</v>
      </c>
      <c r="BQ567" t="n">
        <v>1.448632725428703</v>
      </c>
      <c r="BR567" t="n">
        <v>26.06681555469244</v>
      </c>
      <c r="BS567" t="n">
        <v>3315.042818178121</v>
      </c>
      <c r="BT567" t="n">
        <v>2284.046874044699</v>
      </c>
      <c r="BU567" t="n">
        <v>736.0256216096941</v>
      </c>
      <c r="BV567" t="n">
        <v>19911.4</v>
      </c>
      <c r="BW567" t="n">
        <v>1405.12</v>
      </c>
      <c r="BX567" t="n">
        <v>16.745</v>
      </c>
      <c r="BY567" t="inlineStr">
        <is>
          <t>2023-03-10 09:24:00</t>
        </is>
      </c>
      <c r="BZ567" t="inlineStr">
        <is>
          <t>2023-03-10 09:24:00</t>
        </is>
      </c>
      <c r="CA567" t="inlineStr">
        <is>
          <t>2023-03-10 09:24:00</t>
        </is>
      </c>
    </row>
    <row r="568">
      <c r="A568" t="n">
        <v>565</v>
      </c>
      <c r="B568" t="n">
        <v>210</v>
      </c>
      <c r="C568" t="n">
        <v>77</v>
      </c>
      <c r="D568" t="n">
        <v>1117.398663270437</v>
      </c>
      <c r="E568" t="n">
        <v>9.968554509002669</v>
      </c>
      <c r="F568" t="n">
        <v>150.7160943426302</v>
      </c>
      <c r="G568" t="n">
        <v>7095.775127827786</v>
      </c>
      <c r="H568" t="n">
        <v>253512.4750432621</v>
      </c>
      <c r="I568" t="n">
        <v>205747.3238251281</v>
      </c>
      <c r="J568" t="n">
        <v>-1366.400839794333</v>
      </c>
      <c r="K568" t="n">
        <v>371.6371705848935</v>
      </c>
      <c r="L568" t="n">
        <v>-324.9775256821134</v>
      </c>
      <c r="M568" t="n">
        <v>2.440480011014849</v>
      </c>
      <c r="N568" t="n">
        <v>24.71876367105975</v>
      </c>
      <c r="O568" t="n">
        <v>404.8222343638925</v>
      </c>
      <c r="P568" t="n">
        <v>0.1689151025559656</v>
      </c>
      <c r="Q568" t="n">
        <v>14.33436807907277</v>
      </c>
      <c r="R568" t="n">
        <v>395.751072658799</v>
      </c>
      <c r="S568" t="n">
        <v>88.98885618269537</v>
      </c>
      <c r="T568" t="n">
        <v>1155.329558983578</v>
      </c>
      <c r="U568" t="n">
        <v>41594.10322612464</v>
      </c>
      <c r="V568" t="n">
        <v>330</v>
      </c>
      <c r="W568" t="n">
        <v>758.6666666666666</v>
      </c>
      <c r="X568" t="n">
        <v>231</v>
      </c>
      <c r="Y568" t="n">
        <v>0</v>
      </c>
      <c r="Z568" t="n">
        <v>0.6062380184386846</v>
      </c>
      <c r="AA568" t="n">
        <v>5.266838016185162</v>
      </c>
      <c r="AB568" t="n">
        <v>653.0641977422036</v>
      </c>
      <c r="AC568" t="n">
        <v>4502.009729161044</v>
      </c>
      <c r="AD568" t="n">
        <v>4959.107632326874</v>
      </c>
      <c r="AE568" t="n">
        <v>1.303687656513359</v>
      </c>
      <c r="AF568" t="n">
        <v>18.1321079391726</v>
      </c>
      <c r="AG568" t="n">
        <v>623.1652053538359</v>
      </c>
      <c r="AH568" t="n">
        <v>31058.06336650609</v>
      </c>
      <c r="AI568" t="n">
        <v>20857.20090684661</v>
      </c>
      <c r="AJ568" t="n">
        <v>10.76169016593549</v>
      </c>
      <c r="AK568" t="n">
        <v>-46.5951745697568</v>
      </c>
      <c r="AL568" t="n">
        <v>-19.23085496002598</v>
      </c>
      <c r="AM568" t="n">
        <v>2.271564908458886</v>
      </c>
      <c r="AN568" t="n">
        <v>10.38439559198702</v>
      </c>
      <c r="AO568" t="n">
        <v>9.071161705093973</v>
      </c>
      <c r="AP568" t="n">
        <v>988337.6392466106</v>
      </c>
      <c r="AQ568" t="n">
        <v>0.2008296015629587</v>
      </c>
      <c r="AR568" t="n">
        <v>0.214272565692749</v>
      </c>
      <c r="AS568" t="n">
        <v>0.1202208130068277</v>
      </c>
      <c r="AT568" t="n">
        <v>0.2565122827902217</v>
      </c>
      <c r="AU568" t="n">
        <v>0.2081647369472429</v>
      </c>
      <c r="AV568" t="n">
        <v>7.209787390751941</v>
      </c>
      <c r="AW568" t="n">
        <v>148.5213074279993</v>
      </c>
      <c r="AX568" t="n">
        <v>12831.32709681687</v>
      </c>
      <c r="AY568" t="n">
        <v>152874.4177979977</v>
      </c>
      <c r="AZ568" t="n">
        <v>179915.4147088397</v>
      </c>
      <c r="BA568" t="n">
        <v>23839.57558860011</v>
      </c>
      <c r="BB568" t="n">
        <v>6345.423856691296</v>
      </c>
      <c r="BC568" t="n">
        <v>30184.99944529141</v>
      </c>
      <c r="BD568" t="n">
        <v>2.440480011014849</v>
      </c>
      <c r="BE568" t="n">
        <v>0.1689151025559656</v>
      </c>
      <c r="BF568" t="n">
        <v>24.71876367105975</v>
      </c>
      <c r="BG568" t="n">
        <v>14.33436807907277</v>
      </c>
      <c r="BH568" t="n">
        <v>404.8222343638925</v>
      </c>
      <c r="BI568" t="n">
        <v>395.751072658799</v>
      </c>
      <c r="BJ568" t="n">
        <v>49527.21595350622</v>
      </c>
      <c r="BK568" t="n">
        <v>3575.222536671144</v>
      </c>
      <c r="BL568" t="n">
        <v>35741.4625349867</v>
      </c>
      <c r="BM568" t="n">
        <v>20444.62091703913</v>
      </c>
      <c r="BN568" t="n">
        <v>7014.015339224417</v>
      </c>
      <c r="BO568" t="n">
        <v>6978.257818323716</v>
      </c>
      <c r="BP568" t="n">
        <v>0.1504410144455153</v>
      </c>
      <c r="BQ568" t="n">
        <v>1.448632725428703</v>
      </c>
      <c r="BR568" t="n">
        <v>26.06681555469244</v>
      </c>
      <c r="BS568" t="n">
        <v>3315.042818178121</v>
      </c>
      <c r="BT568" t="n">
        <v>2284.046874044699</v>
      </c>
      <c r="BU568" t="n">
        <v>736.0256216096941</v>
      </c>
      <c r="BV568" t="n">
        <v>19911.4</v>
      </c>
      <c r="BW568" t="n">
        <v>1405.12</v>
      </c>
      <c r="BX568" t="n">
        <v>16.745</v>
      </c>
      <c r="BY568" t="inlineStr">
        <is>
          <t>2023-03-10 09:24:00</t>
        </is>
      </c>
      <c r="BZ568" t="inlineStr">
        <is>
          <t>2023-03-10 09:24:00</t>
        </is>
      </c>
      <c r="CA568" t="inlineStr">
        <is>
          <t>2023-03-10 09:24:00</t>
        </is>
      </c>
    </row>
    <row r="569">
      <c r="A569" t="n">
        <v>566</v>
      </c>
      <c r="B569" t="n">
        <v>210</v>
      </c>
      <c r="C569" t="n">
        <v>77</v>
      </c>
      <c r="D569" t="n">
        <v>1117.399229411417</v>
      </c>
      <c r="E569" t="n">
        <v>9.968562411127415</v>
      </c>
      <c r="F569" t="n">
        <v>150.7163387363804</v>
      </c>
      <c r="G569" t="n">
        <v>7056.486463327597</v>
      </c>
      <c r="H569" t="n">
        <v>253508.3405595698</v>
      </c>
      <c r="I569" t="n">
        <v>206405.4992884981</v>
      </c>
      <c r="J569" t="n">
        <v>-1362.266397446855</v>
      </c>
      <c r="K569" t="n">
        <v>371.6371705848935</v>
      </c>
      <c r="L569" t="n">
        <v>-324.9775256821134</v>
      </c>
      <c r="M569" t="n">
        <v>2.440480011014849</v>
      </c>
      <c r="N569" t="n">
        <v>24.71876367105975</v>
      </c>
      <c r="O569" t="n">
        <v>404.8222343638925</v>
      </c>
      <c r="P569" t="n">
        <v>0.1689151025559656</v>
      </c>
      <c r="Q569" t="n">
        <v>14.33436807907277</v>
      </c>
      <c r="R569" t="n">
        <v>378.4991157268331</v>
      </c>
      <c r="S569" t="n">
        <v>88.98885618269537</v>
      </c>
      <c r="T569" t="n">
        <v>1155.329558983578</v>
      </c>
      <c r="U569" t="n">
        <v>41650.64415619111</v>
      </c>
      <c r="V569" t="n">
        <v>330</v>
      </c>
      <c r="W569" t="n">
        <v>759</v>
      </c>
      <c r="X569" t="n">
        <v>231.6666666666667</v>
      </c>
      <c r="Y569" t="n">
        <v>0</v>
      </c>
      <c r="Z569" t="n">
        <v>0.6062380233003222</v>
      </c>
      <c r="AA569" t="n">
        <v>5.266838404808279</v>
      </c>
      <c r="AB569" t="n">
        <v>653.0645063765292</v>
      </c>
      <c r="AC569" t="n">
        <v>4502.182248730363</v>
      </c>
      <c r="AD569" t="n">
        <v>4959.108774454837</v>
      </c>
      <c r="AE569" t="n">
        <v>1.303687661374997</v>
      </c>
      <c r="AF569" t="n">
        <v>18.13210832779572</v>
      </c>
      <c r="AG569" t="n">
        <v>623.165317278676</v>
      </c>
      <c r="AH569" t="n">
        <v>31058.12592995188</v>
      </c>
      <c r="AI569" t="n">
        <v>20857.20132103414</v>
      </c>
      <c r="AJ569" t="n">
        <v>-5.048839706085746</v>
      </c>
      <c r="AK569" t="n">
        <v>-52.86042657692369</v>
      </c>
      <c r="AL569" t="n">
        <v>-15.20690091973972</v>
      </c>
      <c r="AM569" t="n">
        <v>2.271564908458886</v>
      </c>
      <c r="AN569" t="n">
        <v>10.38439559198702</v>
      </c>
      <c r="AO569" t="n">
        <v>26.32311863705996</v>
      </c>
      <c r="AP569" t="n">
        <v>988325.7286570879</v>
      </c>
      <c r="AQ569" t="n">
        <v>0.2008324487517451</v>
      </c>
      <c r="AR569" t="n">
        <v>0.2142757112783758</v>
      </c>
      <c r="AS569" t="n">
        <v>0.1202222618214384</v>
      </c>
      <c r="AT569" t="n">
        <v>0.2565002591004299</v>
      </c>
      <c r="AU569" t="n">
        <v>0.2081693190480108</v>
      </c>
      <c r="AV569" t="n">
        <v>7.209700907755471</v>
      </c>
      <c r="AW569" t="n">
        <v>148.5196360494374</v>
      </c>
      <c r="AX569" t="n">
        <v>12831.15290475725</v>
      </c>
      <c r="AY569" t="n">
        <v>152872.4668543287</v>
      </c>
      <c r="AZ569" t="n">
        <v>179912.886829978</v>
      </c>
      <c r="BA569" t="n">
        <v>23546.55712742686</v>
      </c>
      <c r="BB569" t="n">
        <v>6345.423856691296</v>
      </c>
      <c r="BC569" t="n">
        <v>29891.98098411816</v>
      </c>
      <c r="BD569" t="n">
        <v>2.440480011014849</v>
      </c>
      <c r="BE569" t="n">
        <v>0.1689151025559656</v>
      </c>
      <c r="BF569" t="n">
        <v>24.71876367105975</v>
      </c>
      <c r="BG569" t="n">
        <v>14.33436807907277</v>
      </c>
      <c r="BH569" t="n">
        <v>404.8222343638925</v>
      </c>
      <c r="BI569" t="n">
        <v>378.4991157268331</v>
      </c>
      <c r="BJ569" t="n">
        <v>49527.21595350622</v>
      </c>
      <c r="BK569" t="n">
        <v>3575.222536671144</v>
      </c>
      <c r="BL569" t="n">
        <v>35741.4625349867</v>
      </c>
      <c r="BM569" t="n">
        <v>20444.62091703913</v>
      </c>
      <c r="BN569" t="n">
        <v>7014.015339224417</v>
      </c>
      <c r="BO569" t="n">
        <v>6689.373799497946</v>
      </c>
      <c r="BP569" t="n">
        <v>0.1504410144455153</v>
      </c>
      <c r="BQ569" t="n">
        <v>1.448632725428703</v>
      </c>
      <c r="BR569" t="n">
        <v>26.06681555469244</v>
      </c>
      <c r="BS569" t="n">
        <v>3315.042818178121</v>
      </c>
      <c r="BT569" t="n">
        <v>2284.046874044699</v>
      </c>
      <c r="BU569" t="n">
        <v>736.0256216096941</v>
      </c>
      <c r="BV569" t="n">
        <v>19921.8402893</v>
      </c>
      <c r="BW569" t="n">
        <v>1406.025</v>
      </c>
      <c r="BX569" t="n">
        <v>16.75129608</v>
      </c>
      <c r="BY569" t="inlineStr">
        <is>
          <t>2023-03-10 09:26:00</t>
        </is>
      </c>
      <c r="BZ569" t="inlineStr">
        <is>
          <t>2023-03-10 09:26:00</t>
        </is>
      </c>
      <c r="CA569" t="inlineStr">
        <is>
          <t>2023-03-10 09:26:00</t>
        </is>
      </c>
    </row>
    <row r="570">
      <c r="A570" t="n">
        <v>567</v>
      </c>
      <c r="B570" t="n">
        <v>210</v>
      </c>
      <c r="C570" t="n">
        <v>77</v>
      </c>
      <c r="D570" t="n">
        <v>1118.223750941766</v>
      </c>
      <c r="E570" t="n">
        <v>9.968580503172232</v>
      </c>
      <c r="F570" t="n">
        <v>150.7167339367516</v>
      </c>
      <c r="G570" t="n">
        <v>7080.335723849489</v>
      </c>
      <c r="H570" t="n">
        <v>253508.3405595698</v>
      </c>
      <c r="I570" t="n">
        <v>206734.5870201831</v>
      </c>
      <c r="J570" t="n">
        <v>-1362.266397446855</v>
      </c>
      <c r="K570" t="n">
        <v>371.6371705848935</v>
      </c>
      <c r="L570" t="n">
        <v>-324.9775256821134</v>
      </c>
      <c r="M570" t="n">
        <v>2.440480011014849</v>
      </c>
      <c r="N570" t="n">
        <v>24.71876367105975</v>
      </c>
      <c r="O570" t="n">
        <v>404.8222343638925</v>
      </c>
      <c r="P570" t="n">
        <v>0.1689151025559656</v>
      </c>
      <c r="Q570" t="n">
        <v>14.33436807907277</v>
      </c>
      <c r="R570" t="n">
        <v>378.4991157268331</v>
      </c>
      <c r="S570" t="n">
        <v>88.98885618269537</v>
      </c>
      <c r="T570" t="n">
        <v>1155.329558983578</v>
      </c>
      <c r="U570" t="n">
        <v>41670.28864275837</v>
      </c>
      <c r="V570" t="n">
        <v>330</v>
      </c>
      <c r="W570" t="n">
        <v>759</v>
      </c>
      <c r="X570" t="n">
        <v>232</v>
      </c>
      <c r="Y570" t="n">
        <v>0</v>
      </c>
      <c r="Z570" t="n">
        <v>0.6062380344149346</v>
      </c>
      <c r="AA570" t="n">
        <v>5.266839031797312</v>
      </c>
      <c r="AB570" t="n">
        <v>654.3662545004369</v>
      </c>
      <c r="AC570" t="n">
        <v>4502.182248730363</v>
      </c>
      <c r="AD570" t="n">
        <v>4959.109345518818</v>
      </c>
      <c r="AE570" t="n">
        <v>1.30368767248961</v>
      </c>
      <c r="AF570" t="n">
        <v>18.13210895478475</v>
      </c>
      <c r="AG570" t="n">
        <v>624.4669670478406</v>
      </c>
      <c r="AH570" t="n">
        <v>31058.12592995188</v>
      </c>
      <c r="AI570" t="n">
        <v>20857.20152812791</v>
      </c>
      <c r="AJ570" t="n">
        <v>-14.87692480696453</v>
      </c>
      <c r="AK570" t="n">
        <v>-60.07758151335479</v>
      </c>
      <c r="AL570" t="n">
        <v>-14.8361155764676</v>
      </c>
      <c r="AM570" t="n">
        <v>2.271564908458886</v>
      </c>
      <c r="AN570" t="n">
        <v>10.38439559198702</v>
      </c>
      <c r="AO570" t="n">
        <v>26.32311863705996</v>
      </c>
      <c r="AP570" t="n">
        <v>988611.8053434879</v>
      </c>
      <c r="AQ570" t="n">
        <v>0.2008797661478459</v>
      </c>
      <c r="AR570" t="n">
        <v>0.214352022731705</v>
      </c>
      <c r="AS570" t="n">
        <v>0.1192340869983258</v>
      </c>
      <c r="AT570" t="n">
        <v>0.256428599364631</v>
      </c>
      <c r="AU570" t="n">
        <v>0.2091055247574923</v>
      </c>
      <c r="AV570" t="n">
        <v>7.207385261030723</v>
      </c>
      <c r="AW570" t="n">
        <v>148.4616005127376</v>
      </c>
      <c r="AX570" t="n">
        <v>12909.60906730391</v>
      </c>
      <c r="AY570" t="n">
        <v>152834.7371248669</v>
      </c>
      <c r="AZ570" t="n">
        <v>179857.9879912013</v>
      </c>
      <c r="BA570" t="n">
        <v>23546.55712742686</v>
      </c>
      <c r="BB570" t="n">
        <v>6345.423856691296</v>
      </c>
      <c r="BC570" t="n">
        <v>29891.98098411816</v>
      </c>
      <c r="BD570" t="n">
        <v>2.440480011014849</v>
      </c>
      <c r="BE570" t="n">
        <v>0.1689151025559656</v>
      </c>
      <c r="BF570" t="n">
        <v>24.71876367105975</v>
      </c>
      <c r="BG570" t="n">
        <v>14.33436807907277</v>
      </c>
      <c r="BH570" t="n">
        <v>404.8222343638925</v>
      </c>
      <c r="BI570" t="n">
        <v>378.4991157268331</v>
      </c>
      <c r="BJ570" t="n">
        <v>49527.21595350622</v>
      </c>
      <c r="BK570" t="n">
        <v>3575.222536671144</v>
      </c>
      <c r="BL570" t="n">
        <v>35741.4625349867</v>
      </c>
      <c r="BM570" t="n">
        <v>20444.62091703913</v>
      </c>
      <c r="BN570" t="n">
        <v>7014.015339224417</v>
      </c>
      <c r="BO570" t="n">
        <v>6689.373799497946</v>
      </c>
      <c r="BP570" t="n">
        <v>0.1504410144455153</v>
      </c>
      <c r="BQ570" t="n">
        <v>1.448632725428703</v>
      </c>
      <c r="BR570" t="n">
        <v>26.06681555469244</v>
      </c>
      <c r="BS570" t="n">
        <v>3315.042818178121</v>
      </c>
      <c r="BT570" t="n">
        <v>2284.046874044699</v>
      </c>
      <c r="BU570" t="n">
        <v>736.0256216096941</v>
      </c>
      <c r="BV570" t="n">
        <v>19923.10999999</v>
      </c>
      <c r="BW570" t="n">
        <v>1406.615</v>
      </c>
      <c r="BX570" t="n">
        <v>16.72701916</v>
      </c>
      <c r="BY570" t="inlineStr">
        <is>
          <t>2023-03-10 09:27:00</t>
        </is>
      </c>
      <c r="BZ570" t="inlineStr">
        <is>
          <t>2023-03-10 09:27:00</t>
        </is>
      </c>
      <c r="CA570" t="inlineStr">
        <is>
          <t>2023-03-10 09:27:00</t>
        </is>
      </c>
    </row>
    <row r="571">
      <c r="A571" t="n">
        <v>568</v>
      </c>
      <c r="B571" t="n">
        <v>210</v>
      </c>
      <c r="C571" t="n">
        <v>77</v>
      </c>
      <c r="D571" t="n">
        <v>1118.445601068684</v>
      </c>
      <c r="E571" t="n">
        <v>9.968601309001418</v>
      </c>
      <c r="F571" t="n">
        <v>150.706556840422</v>
      </c>
      <c r="G571" t="n">
        <v>7048.545994063235</v>
      </c>
      <c r="H571" t="n">
        <v>254761.3571303917</v>
      </c>
      <c r="I571" t="n">
        <v>206207.7751946638</v>
      </c>
      <c r="J571" t="n">
        <v>-1347.200435846717</v>
      </c>
      <c r="K571" t="n">
        <v>371.6371705848935</v>
      </c>
      <c r="L571" t="n">
        <v>-324.9775256821134</v>
      </c>
      <c r="M571" t="n">
        <v>2.440480011014849</v>
      </c>
      <c r="N571" t="n">
        <v>8.942887649971796</v>
      </c>
      <c r="O571" t="n">
        <v>404.8222343638925</v>
      </c>
      <c r="P571" t="n">
        <v>0.1689151025559656</v>
      </c>
      <c r="Q571" t="n">
        <v>14.33436807907277</v>
      </c>
      <c r="R571" t="n">
        <v>378.4991157268331</v>
      </c>
      <c r="S571" t="n">
        <v>88.98885618269537</v>
      </c>
      <c r="T571" t="n">
        <v>1171.105435004666</v>
      </c>
      <c r="U571" t="n">
        <v>41713.77549880053</v>
      </c>
      <c r="V571" t="n">
        <v>330.6666666666667</v>
      </c>
      <c r="W571" t="n">
        <v>759</v>
      </c>
      <c r="X571" t="n">
        <v>233.3333333333333</v>
      </c>
      <c r="Y571" t="n">
        <v>0</v>
      </c>
      <c r="Z571" t="n">
        <v>0.6062380468699378</v>
      </c>
      <c r="AA571" t="n">
        <v>5.425945605962568</v>
      </c>
      <c r="AB571" t="n">
        <v>654.7171886970824</v>
      </c>
      <c r="AC571" t="n">
        <v>4502.183787131808</v>
      </c>
      <c r="AD571" t="n">
        <v>4959.109727108259</v>
      </c>
      <c r="AE571" t="n">
        <v>1.303687684944613</v>
      </c>
      <c r="AF571" t="n">
        <v>18.18979905222815</v>
      </c>
      <c r="AG571" t="n">
        <v>624.8176590691118</v>
      </c>
      <c r="AH571" t="n">
        <v>31058.12648775603</v>
      </c>
      <c r="AI571" t="n">
        <v>20857.20166648722</v>
      </c>
      <c r="AJ571" t="n">
        <v>1.289264505238394</v>
      </c>
      <c r="AK571" t="n">
        <v>-41.06554958826153</v>
      </c>
      <c r="AL571" t="n">
        <v>-14.1577424860719</v>
      </c>
      <c r="AM571" t="n">
        <v>2.271564908458886</v>
      </c>
      <c r="AN571" t="n">
        <v>-5.391480429100935</v>
      </c>
      <c r="AO571" t="n">
        <v>26.32311863705996</v>
      </c>
      <c r="AP571" t="n">
        <v>989271.055046748</v>
      </c>
      <c r="AQ571" t="n">
        <v>0.2007590587991791</v>
      </c>
      <c r="AR571" t="n">
        <v>0.2142996276146235</v>
      </c>
      <c r="AS571" t="n">
        <v>0.1197173521936981</v>
      </c>
      <c r="AT571" t="n">
        <v>0.2562577154828312</v>
      </c>
      <c r="AU571" t="n">
        <v>0.2089662459096681</v>
      </c>
      <c r="AV571" t="n">
        <v>7.205451290156565</v>
      </c>
      <c r="AW571" t="n">
        <v>148.4029323480088</v>
      </c>
      <c r="AX571" t="n">
        <v>12926.51018677332</v>
      </c>
      <c r="AY571" t="n">
        <v>152810.3073234506</v>
      </c>
      <c r="AZ571" t="n">
        <v>179795.4800392199</v>
      </c>
      <c r="BA571" t="n">
        <v>23546.55712742686</v>
      </c>
      <c r="BB571" t="n">
        <v>6345.423856691296</v>
      </c>
      <c r="BC571" t="n">
        <v>29891.98098411816</v>
      </c>
      <c r="BD571" t="n">
        <v>2.440480011014849</v>
      </c>
      <c r="BE571" t="n">
        <v>0.1689151025559656</v>
      </c>
      <c r="BF571" t="n">
        <v>8.942887649971796</v>
      </c>
      <c r="BG571" t="n">
        <v>14.33436807907277</v>
      </c>
      <c r="BH571" t="n">
        <v>404.8222343638925</v>
      </c>
      <c r="BI571" t="n">
        <v>378.4991157268331</v>
      </c>
      <c r="BJ571" t="n">
        <v>49527.21595350622</v>
      </c>
      <c r="BK571" t="n">
        <v>3575.222536671144</v>
      </c>
      <c r="BL571" t="n">
        <v>13564.5248183423</v>
      </c>
      <c r="BM571" t="n">
        <v>20444.62091703913</v>
      </c>
      <c r="BN571" t="n">
        <v>7014.015339224417</v>
      </c>
      <c r="BO571" t="n">
        <v>6689.373799497946</v>
      </c>
      <c r="BP571" t="n">
        <v>0.1504410144455153</v>
      </c>
      <c r="BQ571" t="n">
        <v>0.8629720231638426</v>
      </c>
      <c r="BR571" t="n">
        <v>26.06681555469244</v>
      </c>
      <c r="BS571" t="n">
        <v>3315.042818178121</v>
      </c>
      <c r="BT571" t="n">
        <v>1460.754341835872</v>
      </c>
      <c r="BU571" t="n">
        <v>736.0256216096941</v>
      </c>
      <c r="BV571" t="n">
        <v>19911.8</v>
      </c>
      <c r="BW571" t="n">
        <v>1405.75</v>
      </c>
      <c r="BX571" t="n">
        <v>16.70050112</v>
      </c>
      <c r="BY571" t="inlineStr">
        <is>
          <t>2023-03-10 09:28:00</t>
        </is>
      </c>
      <c r="BZ571" t="inlineStr">
        <is>
          <t>2023-03-10 09:28:00</t>
        </is>
      </c>
      <c r="CA571" t="inlineStr">
        <is>
          <t>2023-03-10 09:28:00</t>
        </is>
      </c>
    </row>
    <row r="572">
      <c r="A572" t="n">
        <v>569</v>
      </c>
      <c r="B572" t="n">
        <v>210</v>
      </c>
      <c r="C572" t="n">
        <v>77</v>
      </c>
      <c r="D572" t="n">
        <v>1119.894967666911</v>
      </c>
      <c r="E572" t="n">
        <v>9.968629343835872</v>
      </c>
      <c r="F572" t="n">
        <v>150.715775075279</v>
      </c>
      <c r="G572" t="n">
        <v>7113.41895746478</v>
      </c>
      <c r="H572" t="n">
        <v>255202.1836506336</v>
      </c>
      <c r="I572" t="n">
        <v>205944.3692819041</v>
      </c>
      <c r="J572" t="n">
        <v>-1339.104364466005</v>
      </c>
      <c r="K572" t="n">
        <v>371.6371705848935</v>
      </c>
      <c r="L572" t="n">
        <v>-324.9775256821134</v>
      </c>
      <c r="M572" t="n">
        <v>2.440480011014849</v>
      </c>
      <c r="N572" t="n">
        <v>0.3516498798092559</v>
      </c>
      <c r="O572" t="n">
        <v>404.8222343638925</v>
      </c>
      <c r="P572" t="n">
        <v>0.1689151025559656</v>
      </c>
      <c r="Q572" t="n">
        <v>14.33436807907277</v>
      </c>
      <c r="R572" t="n">
        <v>378.4991157268331</v>
      </c>
      <c r="S572" t="n">
        <v>88.98885618269537</v>
      </c>
      <c r="T572" t="n">
        <v>1179.696672774828</v>
      </c>
      <c r="U572" t="n">
        <v>41746.65125949111</v>
      </c>
      <c r="V572" t="n">
        <v>331.6666666666667</v>
      </c>
      <c r="W572" t="n">
        <v>759</v>
      </c>
      <c r="X572" t="n">
        <v>234.6666666666667</v>
      </c>
      <c r="Y572" t="n">
        <v>0</v>
      </c>
      <c r="Z572" t="n">
        <v>0.6062380629133602</v>
      </c>
      <c r="AA572" t="n">
        <v>5.51255999091542</v>
      </c>
      <c r="AB572" t="n">
        <v>656.9693270204265</v>
      </c>
      <c r="AC572" t="n">
        <v>4502.185090541206</v>
      </c>
      <c r="AD572" t="n">
        <v>4959.109917902979</v>
      </c>
      <c r="AE572" t="n">
        <v>1.303687700988035</v>
      </c>
      <c r="AF572" t="n">
        <v>18.22121816263693</v>
      </c>
      <c r="AG572" t="n">
        <v>627.0696162348136</v>
      </c>
      <c r="AH572" t="n">
        <v>31058.12696031188</v>
      </c>
      <c r="AI572" t="n">
        <v>20857.20173566688</v>
      </c>
      <c r="AJ572" t="n">
        <v>21.81663938710372</v>
      </c>
      <c r="AK572" t="n">
        <v>-38.38560915696906</v>
      </c>
      <c r="AL572" t="n">
        <v>-13.55739743686493</v>
      </c>
      <c r="AM572" t="n">
        <v>2.271564908458886</v>
      </c>
      <c r="AN572" t="n">
        <v>-13.98271819926347</v>
      </c>
      <c r="AO572" t="n">
        <v>26.32311863705996</v>
      </c>
      <c r="AP572" t="n">
        <v>989019.0745228305</v>
      </c>
      <c r="AQ572" t="n">
        <v>0.2006966302852558</v>
      </c>
      <c r="AR572" t="n">
        <v>0.214200609884919</v>
      </c>
      <c r="AS572" t="n">
        <v>0.1186540586726035</v>
      </c>
      <c r="AT572" t="n">
        <v>0.2582281666841416</v>
      </c>
      <c r="AU572" t="n">
        <v>0.2082205344730801</v>
      </c>
      <c r="AV572" t="n">
        <v>7.202373260053524</v>
      </c>
      <c r="AW572" t="n">
        <v>148.3426992635716</v>
      </c>
      <c r="AX572" t="n">
        <v>13065.90846336439</v>
      </c>
      <c r="AY572" t="n">
        <v>152740.6134868233</v>
      </c>
      <c r="AZ572" t="n">
        <v>179693.5542890941</v>
      </c>
      <c r="BA572" t="n">
        <v>23546.55712742686</v>
      </c>
      <c r="BB572" t="n">
        <v>6345.423856691296</v>
      </c>
      <c r="BC572" t="n">
        <v>29891.98098411816</v>
      </c>
      <c r="BD572" t="n">
        <v>2.440480011014849</v>
      </c>
      <c r="BE572" t="n">
        <v>0.1689151025559656</v>
      </c>
      <c r="BF572" t="n">
        <v>0.3516498798092559</v>
      </c>
      <c r="BG572" t="n">
        <v>14.33436807907277</v>
      </c>
      <c r="BH572" t="n">
        <v>404.8222343638925</v>
      </c>
      <c r="BI572" t="n">
        <v>378.4991157268331</v>
      </c>
      <c r="BJ572" t="n">
        <v>49527.21595350622</v>
      </c>
      <c r="BK572" t="n">
        <v>3575.222536671144</v>
      </c>
      <c r="BL572" t="n">
        <v>1488.060457707953</v>
      </c>
      <c r="BM572" t="n">
        <v>20444.62091703913</v>
      </c>
      <c r="BN572" t="n">
        <v>7014.015339224417</v>
      </c>
      <c r="BO572" t="n">
        <v>6689.373799497946</v>
      </c>
      <c r="BP572" t="n">
        <v>0.1504410144455153</v>
      </c>
      <c r="BQ572" t="n">
        <v>0.1900472240104715</v>
      </c>
      <c r="BR572" t="n">
        <v>26.06681555469244</v>
      </c>
      <c r="BS572" t="n">
        <v>3315.042818178121</v>
      </c>
      <c r="BT572" t="n">
        <v>515.1513951516403</v>
      </c>
      <c r="BU572" t="n">
        <v>736.0256216096941</v>
      </c>
      <c r="BV572" t="n">
        <v>19903.9</v>
      </c>
      <c r="BW572" t="n">
        <v>1404.8</v>
      </c>
      <c r="BX572" t="n">
        <v>16.67955</v>
      </c>
      <c r="BY572" t="inlineStr">
        <is>
          <t>2023-03-10 09:29:00</t>
        </is>
      </c>
      <c r="BZ572" t="inlineStr">
        <is>
          <t>2023-03-10 09:29:00</t>
        </is>
      </c>
      <c r="CA572" t="inlineStr">
        <is>
          <t>2023-03-10 09:29:00</t>
        </is>
      </c>
    </row>
    <row r="573">
      <c r="A573" t="n">
        <v>570</v>
      </c>
      <c r="B573" t="n">
        <v>210</v>
      </c>
      <c r="C573" t="n">
        <v>77</v>
      </c>
      <c r="D573" t="n">
        <v>1119.915002456899</v>
      </c>
      <c r="E573" t="n">
        <v>9.968651946837772</v>
      </c>
      <c r="F573" t="n">
        <v>150.7268791494383</v>
      </c>
      <c r="G573" t="n">
        <v>7119.076981750474</v>
      </c>
      <c r="H573" t="n">
        <v>255109.3427680491</v>
      </c>
      <c r="I573" t="n">
        <v>205944.3692819041</v>
      </c>
      <c r="J573" t="n">
        <v>-1338.822819175684</v>
      </c>
      <c r="K573" t="n">
        <v>371.6371705848935</v>
      </c>
      <c r="L573" t="n">
        <v>-324.9775256821134</v>
      </c>
      <c r="M573" t="n">
        <v>2.440480011014849</v>
      </c>
      <c r="N573" t="n">
        <v>-2.509104035652854e-14</v>
      </c>
      <c r="O573" t="n">
        <v>404.8222343638925</v>
      </c>
      <c r="P573" t="n">
        <v>0.1689151025559656</v>
      </c>
      <c r="Q573" t="n">
        <v>14.33436807907277</v>
      </c>
      <c r="R573" t="n">
        <v>378.4991157268331</v>
      </c>
      <c r="S573" t="n">
        <v>88.98885618269537</v>
      </c>
      <c r="T573" t="n">
        <v>1180.048322654638</v>
      </c>
      <c r="U573" t="n">
        <v>41752.21742582587</v>
      </c>
      <c r="V573" t="n">
        <v>332</v>
      </c>
      <c r="W573" t="n">
        <v>759</v>
      </c>
      <c r="X573" t="n">
        <v>235</v>
      </c>
      <c r="Y573" t="n">
        <v>0</v>
      </c>
      <c r="Z573" t="n">
        <v>0.6062380751511567</v>
      </c>
      <c r="AA573" t="n">
        <v>5.516096324233545</v>
      </c>
      <c r="AB573" t="n">
        <v>656.9721268809971</v>
      </c>
      <c r="AC573" t="n">
        <v>4502.185357645542</v>
      </c>
      <c r="AD573" t="n">
        <v>4959.109917902979</v>
      </c>
      <c r="AE573" t="n">
        <v>1.303687713225832</v>
      </c>
      <c r="AF573" t="n">
        <v>18.22251097786348</v>
      </c>
      <c r="AG573" t="n">
        <v>627.0723860604066</v>
      </c>
      <c r="AH573" t="n">
        <v>31058.12705713876</v>
      </c>
      <c r="AI573" t="n">
        <v>20857.20173566688</v>
      </c>
      <c r="AJ573" t="n">
        <v>13.57843065242539</v>
      </c>
      <c r="AK573" t="n">
        <v>-37.35281113462955</v>
      </c>
      <c r="AL573" t="n">
        <v>-12.89269043222834</v>
      </c>
      <c r="AM573" t="n">
        <v>2.271564908458886</v>
      </c>
      <c r="AN573" t="n">
        <v>-14.33436807907276</v>
      </c>
      <c r="AO573" t="n">
        <v>26.32311863705996</v>
      </c>
      <c r="AP573" t="n">
        <v>989924.8852136014</v>
      </c>
      <c r="AQ573" t="n">
        <v>0.2004339971249049</v>
      </c>
      <c r="AR573" t="n">
        <v>0.2138802596061261</v>
      </c>
      <c r="AS573" t="n">
        <v>0.1199499789136945</v>
      </c>
      <c r="AT573" t="n">
        <v>0.2577057578596004</v>
      </c>
      <c r="AU573" t="n">
        <v>0.2080300064956739</v>
      </c>
      <c r="AV573" t="n">
        <v>7.199728861553095</v>
      </c>
      <c r="AW573" t="n">
        <v>148.2775688617687</v>
      </c>
      <c r="AX573" t="n">
        <v>13050.06046569561</v>
      </c>
      <c r="AY573" t="n">
        <v>152698.5403094058</v>
      </c>
      <c r="AZ573" t="n">
        <v>179587.9489720977</v>
      </c>
      <c r="BA573" t="n">
        <v>23546.55712742686</v>
      </c>
      <c r="BB573" t="n">
        <v>6345.423856691296</v>
      </c>
      <c r="BC573" t="n">
        <v>29891.98098411816</v>
      </c>
      <c r="BD573" t="n">
        <v>2.440480011014849</v>
      </c>
      <c r="BE573" t="n">
        <v>0.1689151025559656</v>
      </c>
      <c r="BF573" t="n">
        <v>-2.509104035652854e-14</v>
      </c>
      <c r="BG573" t="n">
        <v>14.33436807907277</v>
      </c>
      <c r="BH573" t="n">
        <v>404.8222343638925</v>
      </c>
      <c r="BI573" t="n">
        <v>378.4991157268331</v>
      </c>
      <c r="BJ573" t="n">
        <v>49527.21595350622</v>
      </c>
      <c r="BK573" t="n">
        <v>3575.222536671144</v>
      </c>
      <c r="BL573" t="n">
        <v>994.0627065518747</v>
      </c>
      <c r="BM573" t="n">
        <v>20444.62091703913</v>
      </c>
      <c r="BN573" t="n">
        <v>7014.015339224417</v>
      </c>
      <c r="BO573" t="n">
        <v>6689.373799497946</v>
      </c>
      <c r="BP573" t="n">
        <v>0.1504410144455153</v>
      </c>
      <c r="BQ573" t="n">
        <v>8.881784197001252e-16</v>
      </c>
      <c r="BR573" t="n">
        <v>26.06681555469244</v>
      </c>
      <c r="BS573" t="n">
        <v>3315.042818178121</v>
      </c>
      <c r="BT573" t="n">
        <v>248.1730548617311</v>
      </c>
      <c r="BU573" t="n">
        <v>736.0256216096941</v>
      </c>
      <c r="BV573" t="n">
        <v>19913.29</v>
      </c>
      <c r="BW573" t="n">
        <v>1405.31865578</v>
      </c>
      <c r="BX573" t="n">
        <v>16.65214781</v>
      </c>
      <c r="BY573" t="inlineStr">
        <is>
          <t>2023-03-10 09:30:00</t>
        </is>
      </c>
      <c r="BZ573" t="inlineStr">
        <is>
          <t>2023-03-10 09:30:00</t>
        </is>
      </c>
      <c r="CA573" t="inlineStr">
        <is>
          <t>2023-03-10 09:30:00</t>
        </is>
      </c>
    </row>
    <row r="574">
      <c r="A574" t="n">
        <v>571</v>
      </c>
      <c r="B574" t="n">
        <v>210</v>
      </c>
      <c r="C574" t="n">
        <v>77</v>
      </c>
      <c r="D574" t="n">
        <v>1120.057317625931</v>
      </c>
      <c r="E574" t="n">
        <v>9.968679027086315</v>
      </c>
      <c r="F574" t="n">
        <v>150.7320492957799</v>
      </c>
      <c r="G574" t="n">
        <v>7126.162600827875</v>
      </c>
      <c r="H574" t="n">
        <v>255109.3427680491</v>
      </c>
      <c r="I574" t="n">
        <v>205944.3692819041</v>
      </c>
      <c r="J574" t="n">
        <v>-1338.822819175684</v>
      </c>
      <c r="K574" t="n">
        <v>371.6371705848935</v>
      </c>
      <c r="L574" t="n">
        <v>-324.9775256821134</v>
      </c>
      <c r="M574" t="n">
        <v>2.440480011014849</v>
      </c>
      <c r="N574" t="n">
        <v>-2.509104035652854e-14</v>
      </c>
      <c r="O574" t="n">
        <v>404.8222343638925</v>
      </c>
      <c r="P574" t="n">
        <v>0.1689151025559656</v>
      </c>
      <c r="Q574" t="n">
        <v>17.04848904133418</v>
      </c>
      <c r="R574" t="n">
        <v>430.4999681772352</v>
      </c>
      <c r="S574" t="n">
        <v>88.98885618269537</v>
      </c>
      <c r="T574" t="n">
        <v>1182.762443616899</v>
      </c>
      <c r="U574" t="n">
        <v>41804.21827827628</v>
      </c>
      <c r="V574" t="n">
        <v>332</v>
      </c>
      <c r="W574" t="n">
        <v>760.3333333333334</v>
      </c>
      <c r="X574" t="n">
        <v>235</v>
      </c>
      <c r="Y574" t="n">
        <v>0</v>
      </c>
      <c r="Z574" t="n">
        <v>0.606238090244593</v>
      </c>
      <c r="AA574" t="n">
        <v>5.516104271589508</v>
      </c>
      <c r="AB574" t="n">
        <v>657.1843837718536</v>
      </c>
      <c r="AC574" t="n">
        <v>4502.329322440558</v>
      </c>
      <c r="AD574" t="n">
        <v>4959.110483481424</v>
      </c>
      <c r="AE574" t="n">
        <v>1.303687728319268</v>
      </c>
      <c r="AF574" t="n">
        <v>18.22251892521944</v>
      </c>
      <c r="AG574" t="n">
        <v>627.2846429512632</v>
      </c>
      <c r="AH574" t="n">
        <v>31058.17924391651</v>
      </c>
      <c r="AI574" t="n">
        <v>20857.20194068726</v>
      </c>
      <c r="AJ574" t="n">
        <v>7.528212576169075</v>
      </c>
      <c r="AK574" t="n">
        <v>-36.13605655266669</v>
      </c>
      <c r="AL574" t="n">
        <v>-12.52299863904812</v>
      </c>
      <c r="AM574" t="n">
        <v>2.271564908458886</v>
      </c>
      <c r="AN574" t="n">
        <v>-17.04848904133417</v>
      </c>
      <c r="AO574" t="n">
        <v>-25.67773381334217</v>
      </c>
      <c r="AP574" t="n">
        <v>989919.2975627896</v>
      </c>
      <c r="AQ574" t="n">
        <v>0.2005301418157816</v>
      </c>
      <c r="AR574" t="n">
        <v>0.2139763268760478</v>
      </c>
      <c r="AS574" t="n">
        <v>0.1197551380832215</v>
      </c>
      <c r="AT574" t="n">
        <v>0.2577072124931151</v>
      </c>
      <c r="AU574" t="n">
        <v>0.2080311807318339</v>
      </c>
      <c r="AV574" t="n">
        <v>7.200149105088859</v>
      </c>
      <c r="AW574" t="n">
        <v>148.2986594284674</v>
      </c>
      <c r="AX574" t="n">
        <v>13068.92044523268</v>
      </c>
      <c r="AY574" t="n">
        <v>152714.1086993491</v>
      </c>
      <c r="AZ574" t="n">
        <v>179610.713300192</v>
      </c>
      <c r="BA574" t="n">
        <v>24412.09999795826</v>
      </c>
      <c r="BB574" t="n">
        <v>10159.27040879132</v>
      </c>
      <c r="BC574" t="n">
        <v>34571.37040674958</v>
      </c>
      <c r="BD574" t="n">
        <v>2.440480011014849</v>
      </c>
      <c r="BE574" t="n">
        <v>0.1689151025559656</v>
      </c>
      <c r="BF574" t="n">
        <v>-2.509104035652854e-14</v>
      </c>
      <c r="BG574" t="n">
        <v>17.04848904133418</v>
      </c>
      <c r="BH574" t="n">
        <v>404.8222343638925</v>
      </c>
      <c r="BI574" t="n">
        <v>430.4999681772352</v>
      </c>
      <c r="BJ574" t="n">
        <v>49527.21595350622</v>
      </c>
      <c r="BK574" t="n">
        <v>3575.222536671144</v>
      </c>
      <c r="BL574" t="n">
        <v>994.0627065518747</v>
      </c>
      <c r="BM574" t="n">
        <v>24258.46746913916</v>
      </c>
      <c r="BN574" t="n">
        <v>7014.015339224417</v>
      </c>
      <c r="BO574" t="n">
        <v>7554.916670029345</v>
      </c>
      <c r="BP574" t="n">
        <v>0.1504410144455153</v>
      </c>
      <c r="BQ574" t="n">
        <v>8.881784197001252e-16</v>
      </c>
      <c r="BR574" t="n">
        <v>26.06681555469244</v>
      </c>
      <c r="BS574" t="n">
        <v>3315.042818178121</v>
      </c>
      <c r="BT574" t="n">
        <v>248.1730548617311</v>
      </c>
      <c r="BU574" t="n">
        <v>736.0256216096941</v>
      </c>
      <c r="BV574" t="n">
        <v>19912.59018723</v>
      </c>
      <c r="BW574" t="n">
        <v>1405.18665348</v>
      </c>
      <c r="BX574" t="n">
        <v>16.64478234</v>
      </c>
      <c r="BY574" t="inlineStr">
        <is>
          <t>2023-03-10 09:31:00</t>
        </is>
      </c>
      <c r="BZ574" t="inlineStr">
        <is>
          <t>2023-03-10 09:31:00</t>
        </is>
      </c>
      <c r="CA574" t="inlineStr">
        <is>
          <t>2023-03-10 09:31:00</t>
        </is>
      </c>
    </row>
    <row r="575">
      <c r="A575" t="n">
        <v>572</v>
      </c>
      <c r="B575" t="n">
        <v>210</v>
      </c>
      <c r="C575" t="n">
        <v>77</v>
      </c>
      <c r="D575" t="n">
        <v>1120.160384031705</v>
      </c>
      <c r="E575" t="n">
        <v>9.96869734195873</v>
      </c>
      <c r="F575" t="n">
        <v>150.7347298020814</v>
      </c>
      <c r="G575" t="n">
        <v>7131.387314643179</v>
      </c>
      <c r="H575" t="n">
        <v>255109.3432463058</v>
      </c>
      <c r="I575" t="n">
        <v>205944.3692819041</v>
      </c>
      <c r="J575" t="n">
        <v>-1338.822819175684</v>
      </c>
      <c r="K575" t="n">
        <v>371.6371705848935</v>
      </c>
      <c r="L575" t="n">
        <v>-324.9775256821134</v>
      </c>
      <c r="M575" t="n">
        <v>2.440480011014849</v>
      </c>
      <c r="N575" t="n">
        <v>-2.509104035652854e-14</v>
      </c>
      <c r="O575" t="n">
        <v>404.8222343638925</v>
      </c>
      <c r="P575" t="n">
        <v>0.1689151025559656</v>
      </c>
      <c r="Q575" t="n">
        <v>18.40554952246488</v>
      </c>
      <c r="R575" t="n">
        <v>456.5003944024363</v>
      </c>
      <c r="S575" t="n">
        <v>88.98885618269537</v>
      </c>
      <c r="T575" t="n">
        <v>1184.11950409803</v>
      </c>
      <c r="U575" t="n">
        <v>41830.21870450147</v>
      </c>
      <c r="V575" t="n">
        <v>332</v>
      </c>
      <c r="W575" t="n">
        <v>761</v>
      </c>
      <c r="X575" t="n">
        <v>235.6666666666667</v>
      </c>
      <c r="Y575" t="n">
        <v>0</v>
      </c>
      <c r="Z575" t="n">
        <v>0.6062381004105485</v>
      </c>
      <c r="AA575" t="n">
        <v>5.516108381906922</v>
      </c>
      <c r="AB575" t="n">
        <v>657.3409492827006</v>
      </c>
      <c r="AC575" t="n">
        <v>4502.40178309484</v>
      </c>
      <c r="AD575" t="n">
        <v>4959.110766270647</v>
      </c>
      <c r="AE575" t="n">
        <v>1.303687738485224</v>
      </c>
      <c r="AF575" t="n">
        <v>18.22252303553685</v>
      </c>
      <c r="AG575" t="n">
        <v>627.4412084621102</v>
      </c>
      <c r="AH575" t="n">
        <v>31058.20551066918</v>
      </c>
      <c r="AI575" t="n">
        <v>20857.20204319745</v>
      </c>
      <c r="AJ575" t="n">
        <v>7.096757011929376</v>
      </c>
      <c r="AK575" t="n">
        <v>-35.75231701557539</v>
      </c>
      <c r="AL575" t="n">
        <v>-11.49455772615096</v>
      </c>
      <c r="AM575" t="n">
        <v>2.271564908458886</v>
      </c>
      <c r="AN575" t="n">
        <v>-18.40554952246487</v>
      </c>
      <c r="AO575" t="n">
        <v>-51.67816003854324</v>
      </c>
      <c r="AP575" t="n">
        <v>989965.8087754325</v>
      </c>
      <c r="AQ575" t="n">
        <v>0.2005142181828963</v>
      </c>
      <c r="AR575" t="n">
        <v>0.2139535143987647</v>
      </c>
      <c r="AS575" t="n">
        <v>0.1198156788434448</v>
      </c>
      <c r="AT575" t="n">
        <v>0.2576951047265098</v>
      </c>
      <c r="AU575" t="n">
        <v>0.2080214838483843</v>
      </c>
      <c r="AV575" t="n">
        <v>7.199701675409212</v>
      </c>
      <c r="AW575" t="n">
        <v>148.29042961311</v>
      </c>
      <c r="AX575" t="n">
        <v>13078.7537726436</v>
      </c>
      <c r="AY575" t="n">
        <v>152705.7552891965</v>
      </c>
      <c r="AZ575" t="n">
        <v>179595.9433512458</v>
      </c>
      <c r="BA575" t="n">
        <v>24844.87143322396</v>
      </c>
      <c r="BB575" t="n">
        <v>12066.19368484134</v>
      </c>
      <c r="BC575" t="n">
        <v>36911.06511806529</v>
      </c>
      <c r="BD575" t="n">
        <v>2.440480011014849</v>
      </c>
      <c r="BE575" t="n">
        <v>0.1689151025559656</v>
      </c>
      <c r="BF575" t="n">
        <v>-2.509104035652854e-14</v>
      </c>
      <c r="BG575" t="n">
        <v>18.40554952246488</v>
      </c>
      <c r="BH575" t="n">
        <v>404.8222343638925</v>
      </c>
      <c r="BI575" t="n">
        <v>456.5003944024363</v>
      </c>
      <c r="BJ575" t="n">
        <v>49527.21595350622</v>
      </c>
      <c r="BK575" t="n">
        <v>3575.222536671144</v>
      </c>
      <c r="BL575" t="n">
        <v>994.0627065518747</v>
      </c>
      <c r="BM575" t="n">
        <v>26165.39074518917</v>
      </c>
      <c r="BN575" t="n">
        <v>7014.015339224417</v>
      </c>
      <c r="BO575" t="n">
        <v>7987.688105295045</v>
      </c>
      <c r="BP575" t="n">
        <v>0.1504410144455153</v>
      </c>
      <c r="BQ575" t="n">
        <v>8.881784197001252e-16</v>
      </c>
      <c r="BR575" t="n">
        <v>26.06681555469244</v>
      </c>
      <c r="BS575" t="n">
        <v>3315.042818178121</v>
      </c>
      <c r="BT575" t="n">
        <v>248.1730548617311</v>
      </c>
      <c r="BU575" t="n">
        <v>736.0256216096941</v>
      </c>
      <c r="BV575" t="n">
        <v>19913.225</v>
      </c>
      <c r="BW575" t="n">
        <v>1405.26932931</v>
      </c>
      <c r="BX575" t="n">
        <v>16.6727578</v>
      </c>
      <c r="BY575" t="inlineStr">
        <is>
          <t>2023-03-10 09:32:00</t>
        </is>
      </c>
      <c r="BZ575" t="inlineStr">
        <is>
          <t>2023-03-10 09:32:00</t>
        </is>
      </c>
      <c r="CA575" t="inlineStr">
        <is>
          <t>2023-03-10 09:32:00</t>
        </is>
      </c>
    </row>
    <row r="576">
      <c r="A576" t="n">
        <v>573</v>
      </c>
      <c r="B576" t="n">
        <v>210</v>
      </c>
      <c r="C576" t="n">
        <v>77</v>
      </c>
      <c r="D576" t="n">
        <v>1120.163761898238</v>
      </c>
      <c r="E576" t="n">
        <v>10.11785836494423</v>
      </c>
      <c r="F576" t="n">
        <v>150.7367036927172</v>
      </c>
      <c r="G576" t="n">
        <v>7131.387314643179</v>
      </c>
      <c r="H576" t="n">
        <v>253395.5779343775</v>
      </c>
      <c r="I576" t="n">
        <v>204690.6317107161</v>
      </c>
      <c r="J576" t="n">
        <v>-1332.031030761619</v>
      </c>
      <c r="K576" t="n">
        <v>378.4289589989576</v>
      </c>
      <c r="L576" t="n">
        <v>-324.9775256821134</v>
      </c>
      <c r="M576" t="n">
        <v>2.440480011014849</v>
      </c>
      <c r="N576" t="n">
        <v>-2.509104035652854e-14</v>
      </c>
      <c r="O576" t="n">
        <v>404.8222343638925</v>
      </c>
      <c r="P576" t="n">
        <v>0.1689151025559656</v>
      </c>
      <c r="Q576" t="n">
        <v>16.70760241470402</v>
      </c>
      <c r="R576" t="n">
        <v>456.5003944024363</v>
      </c>
      <c r="S576" t="n">
        <v>89.13750714108517</v>
      </c>
      <c r="T576" t="n">
        <v>1185.817451205791</v>
      </c>
      <c r="U576" t="n">
        <v>41830.21870450147</v>
      </c>
      <c r="V576" t="n">
        <v>332</v>
      </c>
      <c r="W576" t="n">
        <v>761.6666666666666</v>
      </c>
      <c r="X576" t="n">
        <v>237.3333333333333</v>
      </c>
      <c r="Y576" t="n">
        <v>0</v>
      </c>
      <c r="Z576" t="n">
        <v>0.6067375069047426</v>
      </c>
      <c r="AA576" t="n">
        <v>5.516111394815129</v>
      </c>
      <c r="AB576" t="n">
        <v>657.3409492827006</v>
      </c>
      <c r="AC576" t="n">
        <v>4502.41975126807</v>
      </c>
      <c r="AD576" t="n">
        <v>4959.111520551281</v>
      </c>
      <c r="AE576" t="n">
        <v>1.303868772488633</v>
      </c>
      <c r="AF576" t="n">
        <v>18.22252604844506</v>
      </c>
      <c r="AG576" t="n">
        <v>627.4412084621102</v>
      </c>
      <c r="AH576" t="n">
        <v>31058.21202396784</v>
      </c>
      <c r="AI576" t="n">
        <v>20857.20231661729</v>
      </c>
      <c r="AJ576" t="n">
        <v>1.209759741012401</v>
      </c>
      <c r="AK576" t="n">
        <v>-25.62288336826853</v>
      </c>
      <c r="AL576" t="n">
        <v>-10.35984727438412</v>
      </c>
      <c r="AM576" t="n">
        <v>2.271564908458886</v>
      </c>
      <c r="AN576" t="n">
        <v>-16.70760241470401</v>
      </c>
      <c r="AO576" t="n">
        <v>-51.67816003854324</v>
      </c>
      <c r="AP576" t="n">
        <v>990277.1894273903</v>
      </c>
      <c r="AQ576" t="n">
        <v>0.200457927585013</v>
      </c>
      <c r="AR576" t="n">
        <v>0.2139026273796913</v>
      </c>
      <c r="AS576" t="n">
        <v>0.1200672849425016</v>
      </c>
      <c r="AT576" t="n">
        <v>0.2576161630246476</v>
      </c>
      <c r="AU576" t="n">
        <v>0.2079559970681465</v>
      </c>
      <c r="AV576" t="n">
        <v>7.198325137648016</v>
      </c>
      <c r="AW576" t="n">
        <v>148.2573041210915</v>
      </c>
      <c r="AX576" t="n">
        <v>13073.13930029953</v>
      </c>
      <c r="AY576" t="n">
        <v>152679.163789101</v>
      </c>
      <c r="AZ576" t="n">
        <v>179555.3141547935</v>
      </c>
      <c r="BA576" t="n">
        <v>22451.614984852</v>
      </c>
      <c r="BB576" t="n">
        <v>12066.19368484134</v>
      </c>
      <c r="BC576" t="n">
        <v>34517.80866969333</v>
      </c>
      <c r="BD576" t="n">
        <v>2.440480011014849</v>
      </c>
      <c r="BE576" t="n">
        <v>0.1689151025559656</v>
      </c>
      <c r="BF576" t="n">
        <v>-2.509104035652854e-14</v>
      </c>
      <c r="BG576" t="n">
        <v>16.70760241470402</v>
      </c>
      <c r="BH576" t="n">
        <v>404.8222343638925</v>
      </c>
      <c r="BI576" t="n">
        <v>456.5003944024363</v>
      </c>
      <c r="BJ576" t="n">
        <v>49527.21595350622</v>
      </c>
      <c r="BK576" t="n">
        <v>3575.222536671144</v>
      </c>
      <c r="BL576" t="n">
        <v>994.0627065518747</v>
      </c>
      <c r="BM576" t="n">
        <v>23778.92608523127</v>
      </c>
      <c r="BN576" t="n">
        <v>7014.015339224417</v>
      </c>
      <c r="BO576" t="n">
        <v>7987.688105295045</v>
      </c>
      <c r="BP576" t="n">
        <v>0.1504410144455153</v>
      </c>
      <c r="BQ576" t="n">
        <v>8.881784197001252e-16</v>
      </c>
      <c r="BR576" t="n">
        <v>26.06681555469244</v>
      </c>
      <c r="BS576" t="n">
        <v>3315.042818178121</v>
      </c>
      <c r="BT576" t="n">
        <v>248.1730548617311</v>
      </c>
      <c r="BU576" t="n">
        <v>736.0256216096941</v>
      </c>
      <c r="BV576" t="n">
        <v>19916.79499999</v>
      </c>
      <c r="BW576" t="n">
        <v>1405.5</v>
      </c>
      <c r="BX576" t="n">
        <v>16.69170595</v>
      </c>
      <c r="BY576" t="inlineStr">
        <is>
          <t>2023-03-10 09:33:00</t>
        </is>
      </c>
      <c r="BZ576" t="inlineStr">
        <is>
          <t>2023-03-10 09:33:00</t>
        </is>
      </c>
      <c r="CA576" t="inlineStr">
        <is>
          <t>2023-03-10 09:33:00</t>
        </is>
      </c>
    </row>
    <row r="577">
      <c r="A577" t="n">
        <v>574</v>
      </c>
      <c r="B577" t="n">
        <v>210</v>
      </c>
      <c r="C577" t="n">
        <v>77</v>
      </c>
      <c r="D577" t="n">
        <v>1120.167853633342</v>
      </c>
      <c r="E577" t="n">
        <v>10.19250328081618</v>
      </c>
      <c r="F577" t="n">
        <v>150.7382896994298</v>
      </c>
      <c r="G577" t="n">
        <v>7131.387314643179</v>
      </c>
      <c r="H577" t="n">
        <v>252538.6951588491</v>
      </c>
      <c r="I577" t="n">
        <v>204063.7629251221</v>
      </c>
      <c r="J577" t="n">
        <v>-1328.635136554587</v>
      </c>
      <c r="K577" t="n">
        <v>381.8248532059898</v>
      </c>
      <c r="L577" t="n">
        <v>-324.9775256821134</v>
      </c>
      <c r="M577" t="n">
        <v>2.440480011014849</v>
      </c>
      <c r="N577" t="n">
        <v>-2.509104035652854e-14</v>
      </c>
      <c r="O577" t="n">
        <v>404.8222343638925</v>
      </c>
      <c r="P577" t="n">
        <v>0.1689151025559656</v>
      </c>
      <c r="Q577" t="n">
        <v>15.85862886082358</v>
      </c>
      <c r="R577" t="n">
        <v>456.5003944024363</v>
      </c>
      <c r="S577" t="n">
        <v>89.21183262028006</v>
      </c>
      <c r="T577" t="n">
        <v>1186.666424759671</v>
      </c>
      <c r="U577" t="n">
        <v>41830.21870450147</v>
      </c>
      <c r="V577" t="n">
        <v>332</v>
      </c>
      <c r="W577" t="n">
        <v>762</v>
      </c>
      <c r="X577" t="n">
        <v>238</v>
      </c>
      <c r="Y577" t="n">
        <v>0</v>
      </c>
      <c r="Z577" t="n">
        <v>0.6069873031627679</v>
      </c>
      <c r="AA577" t="n">
        <v>5.516113813452599</v>
      </c>
      <c r="AB577" t="n">
        <v>657.3409492827006</v>
      </c>
      <c r="AC577" t="n">
        <v>4502.428615790493</v>
      </c>
      <c r="AD577" t="n">
        <v>4959.111897691598</v>
      </c>
      <c r="AE577" t="n">
        <v>1.303959382501266</v>
      </c>
      <c r="AF577" t="n">
        <v>18.22252846708253</v>
      </c>
      <c r="AG577" t="n">
        <v>627.4412084621102</v>
      </c>
      <c r="AH577" t="n">
        <v>31058.21523727622</v>
      </c>
      <c r="AI577" t="n">
        <v>20857.20245332721</v>
      </c>
      <c r="AJ577" t="n">
        <v>6.623656113743586</v>
      </c>
      <c r="AK577" t="n">
        <v>-27.15523376950683</v>
      </c>
      <c r="AL577" t="n">
        <v>-10.10022463911664</v>
      </c>
      <c r="AM577" t="n">
        <v>2.271564908458886</v>
      </c>
      <c r="AN577" t="n">
        <v>-15.85862886082357</v>
      </c>
      <c r="AO577" t="n">
        <v>-51.67816003854324</v>
      </c>
      <c r="AP577" t="n">
        <v>990488.4051299872</v>
      </c>
      <c r="AQ577" t="n">
        <v>0.2049500109288815</v>
      </c>
      <c r="AR577" t="n">
        <v>0.213894918852998</v>
      </c>
      <c r="AS577" t="n">
        <v>0.1201781055235699</v>
      </c>
      <c r="AT577" t="n">
        <v>0.2549638076032875</v>
      </c>
      <c r="AU577" t="n">
        <v>0.2060131570912631</v>
      </c>
      <c r="AV577" t="n">
        <v>7.197650400700613</v>
      </c>
      <c r="AW577" t="n">
        <v>148.2408099469398</v>
      </c>
      <c r="AX577" t="n">
        <v>13070.43002177253</v>
      </c>
      <c r="AY577" t="n">
        <v>152666.351565653</v>
      </c>
      <c r="AZ577" t="n">
        <v>179536.584661401</v>
      </c>
      <c r="BA577" t="n">
        <v>21254.98676066601</v>
      </c>
      <c r="BB577" t="n">
        <v>12066.19368484134</v>
      </c>
      <c r="BC577" t="n">
        <v>33321.18044550735</v>
      </c>
      <c r="BD577" t="n">
        <v>2.440480011014849</v>
      </c>
      <c r="BE577" t="n">
        <v>0.1689151025559656</v>
      </c>
      <c r="BF577" t="n">
        <v>-2.509104035652854e-14</v>
      </c>
      <c r="BG577" t="n">
        <v>15.85862886082358</v>
      </c>
      <c r="BH577" t="n">
        <v>404.8222343638925</v>
      </c>
      <c r="BI577" t="n">
        <v>456.5003944024363</v>
      </c>
      <c r="BJ577" t="n">
        <v>49527.21595350622</v>
      </c>
      <c r="BK577" t="n">
        <v>3575.222536671144</v>
      </c>
      <c r="BL577" t="n">
        <v>994.0627065518747</v>
      </c>
      <c r="BM577" t="n">
        <v>22585.69375525233</v>
      </c>
      <c r="BN577" t="n">
        <v>7014.015339224417</v>
      </c>
      <c r="BO577" t="n">
        <v>7987.688105295045</v>
      </c>
      <c r="BP577" t="n">
        <v>0.1504410144455153</v>
      </c>
      <c r="BQ577" t="n">
        <v>8.881784197001252e-16</v>
      </c>
      <c r="BR577" t="n">
        <v>26.06681555469244</v>
      </c>
      <c r="BS577" t="n">
        <v>3315.042818178121</v>
      </c>
      <c r="BT577" t="n">
        <v>248.1730548617311</v>
      </c>
      <c r="BU577" t="n">
        <v>736.0256216096941</v>
      </c>
      <c r="BV577" t="n">
        <v>19911.43499999</v>
      </c>
      <c r="BW577" t="n">
        <v>1404.9</v>
      </c>
      <c r="BX577" t="n">
        <v>16.68976763</v>
      </c>
      <c r="BY577" t="inlineStr">
        <is>
          <t>2023-03-10 09:34:00</t>
        </is>
      </c>
      <c r="BZ577" t="inlineStr">
        <is>
          <t>2023-03-10 09:34:00</t>
        </is>
      </c>
      <c r="CA577" t="inlineStr">
        <is>
          <t>2023-03-10 09:34:00</t>
        </is>
      </c>
    </row>
    <row r="578">
      <c r="A578" t="n">
        <v>575</v>
      </c>
      <c r="B578" t="n">
        <v>210</v>
      </c>
      <c r="C578" t="n">
        <v>77.33333333333333</v>
      </c>
      <c r="D578" t="n">
        <v>1120.169971881997</v>
      </c>
      <c r="E578" t="n">
        <v>10.19251286242801</v>
      </c>
      <c r="F578" t="n">
        <v>150.5247105971353</v>
      </c>
      <c r="G578" t="n">
        <v>7131.387314643179</v>
      </c>
      <c r="H578" t="n">
        <v>252840.9245385445</v>
      </c>
      <c r="I578" t="n">
        <v>204063.7629251221</v>
      </c>
      <c r="J578" t="n">
        <v>-1328.635136554587</v>
      </c>
      <c r="K578" t="n">
        <v>381.8248532059898</v>
      </c>
      <c r="L578" t="n">
        <v>-324.9775256821134</v>
      </c>
      <c r="M578" t="n">
        <v>2.440480011014849</v>
      </c>
      <c r="N578" t="n">
        <v>-2.509104035652854e-14</v>
      </c>
      <c r="O578" t="n">
        <v>404.8222343638925</v>
      </c>
      <c r="P578" t="n">
        <v>0.1689151025559656</v>
      </c>
      <c r="Q578" t="n">
        <v>15.85862886082358</v>
      </c>
      <c r="R578" t="n">
        <v>750.6295666253415</v>
      </c>
      <c r="S578" t="n">
        <v>89.21183262028006</v>
      </c>
      <c r="T578" t="n">
        <v>1186.881585819381</v>
      </c>
      <c r="U578" t="n">
        <v>42124.34787672438</v>
      </c>
      <c r="V578" t="n">
        <v>332</v>
      </c>
      <c r="W578" t="n">
        <v>762.6666666666666</v>
      </c>
      <c r="X578" t="n">
        <v>238.6666666666667</v>
      </c>
      <c r="Y578" t="n">
        <v>0</v>
      </c>
      <c r="Z578" t="n">
        <v>0.6069873163020097</v>
      </c>
      <c r="AA578" t="n">
        <v>5.516500381153442</v>
      </c>
      <c r="AB578" t="n">
        <v>657.3409492827006</v>
      </c>
      <c r="AC578" t="n">
        <v>4504.426423654712</v>
      </c>
      <c r="AD578" t="n">
        <v>4959.111897691598</v>
      </c>
      <c r="AE578" t="n">
        <v>1.303959395640508</v>
      </c>
      <c r="AF578" t="n">
        <v>18.22266975076446</v>
      </c>
      <c r="AG578" t="n">
        <v>627.4412084621102</v>
      </c>
      <c r="AH578" t="n">
        <v>31058.9394236806</v>
      </c>
      <c r="AI578" t="n">
        <v>20857.20245332721</v>
      </c>
      <c r="AJ578" t="n">
        <v>16.64125734490471</v>
      </c>
      <c r="AK578" t="n">
        <v>-32.81147806320143</v>
      </c>
      <c r="AL578" t="n">
        <v>-10.29786914026833</v>
      </c>
      <c r="AM578" t="n">
        <v>2.271564908458886</v>
      </c>
      <c r="AN578" t="n">
        <v>-15.85862886082357</v>
      </c>
      <c r="AO578" t="n">
        <v>-345.8073322614485</v>
      </c>
      <c r="AP578" t="n">
        <v>990336.0400393357</v>
      </c>
      <c r="AQ578" t="n">
        <v>0.2049277804280406</v>
      </c>
      <c r="AR578" t="n">
        <v>0.2138387523393751</v>
      </c>
      <c r="AS578" t="n">
        <v>0.1201826373563027</v>
      </c>
      <c r="AT578" t="n">
        <v>0.2550060535078265</v>
      </c>
      <c r="AU578" t="n">
        <v>0.2060447763684552</v>
      </c>
      <c r="AV578" t="n">
        <v>7.197834308791961</v>
      </c>
      <c r="AW578" t="n">
        <v>148.2469390728081</v>
      </c>
      <c r="AX578" t="n">
        <v>13070.52832242331</v>
      </c>
      <c r="AY578" t="n">
        <v>152664.8714591688</v>
      </c>
      <c r="AZ578" t="n">
        <v>179535.2107718543</v>
      </c>
      <c r="BA578" t="n">
        <v>26162.53199920518</v>
      </c>
      <c r="BB578" t="n">
        <v>12066.19368484134</v>
      </c>
      <c r="BC578" t="n">
        <v>38228.72568404653</v>
      </c>
      <c r="BD578" t="n">
        <v>2.440480011014849</v>
      </c>
      <c r="BE578" t="n">
        <v>0.1689151025559656</v>
      </c>
      <c r="BF578" t="n">
        <v>-2.509104035652854e-14</v>
      </c>
      <c r="BG578" t="n">
        <v>15.85862886082358</v>
      </c>
      <c r="BH578" t="n">
        <v>404.8222343638925</v>
      </c>
      <c r="BI578" t="n">
        <v>750.6295666253415</v>
      </c>
      <c r="BJ578" t="n">
        <v>49527.21595350622</v>
      </c>
      <c r="BK578" t="n">
        <v>3575.222536671144</v>
      </c>
      <c r="BL578" t="n">
        <v>994.0627065518747</v>
      </c>
      <c r="BM578" t="n">
        <v>22585.69375525233</v>
      </c>
      <c r="BN578" t="n">
        <v>7014.015339224417</v>
      </c>
      <c r="BO578" t="n">
        <v>12895.23334383422</v>
      </c>
      <c r="BP578" t="n">
        <v>0.1504410144455153</v>
      </c>
      <c r="BQ578" t="n">
        <v>8.881784197001252e-16</v>
      </c>
      <c r="BR578" t="n">
        <v>26.06681555469244</v>
      </c>
      <c r="BS578" t="n">
        <v>3315.042818178121</v>
      </c>
      <c r="BT578" t="n">
        <v>248.1730548617311</v>
      </c>
      <c r="BU578" t="n">
        <v>736.0256216096941</v>
      </c>
      <c r="BV578" t="n">
        <v>19907.5</v>
      </c>
      <c r="BW578" t="n">
        <v>1404.665</v>
      </c>
      <c r="BX578" t="n">
        <v>16.685</v>
      </c>
      <c r="BY578" t="inlineStr">
        <is>
          <t>2023-03-10 09:35:00</t>
        </is>
      </c>
      <c r="BZ578" t="inlineStr">
        <is>
          <t>2023-03-10 09:35:00</t>
        </is>
      </c>
      <c r="CA578" t="inlineStr">
        <is>
          <t>2023-03-10 09:35:00</t>
        </is>
      </c>
    </row>
    <row r="579">
      <c r="A579" t="n">
        <v>576</v>
      </c>
      <c r="B579" t="n">
        <v>210</v>
      </c>
      <c r="C579" t="n">
        <v>78</v>
      </c>
      <c r="D579" t="n">
        <v>1121.627546279493</v>
      </c>
      <c r="E579" t="n">
        <v>10.21224137748654</v>
      </c>
      <c r="F579" t="n">
        <v>150.5255735436317</v>
      </c>
      <c r="G579" t="n">
        <v>7131.387314643179</v>
      </c>
      <c r="H579" t="n">
        <v>253589.3826844309</v>
      </c>
      <c r="I579" t="n">
        <v>204210.1150007464</v>
      </c>
      <c r="J579" t="n">
        <v>-1328.635136554587</v>
      </c>
      <c r="K579" t="n">
        <v>381.8248532059898</v>
      </c>
      <c r="L579" t="n">
        <v>-324.9775256821134</v>
      </c>
      <c r="M579" t="n">
        <v>2.440480011014849</v>
      </c>
      <c r="N579" t="n">
        <v>-2.509104035652854e-14</v>
      </c>
      <c r="O579" t="n">
        <v>404.8222343638925</v>
      </c>
      <c r="P579" t="n">
        <v>0.1689151025559656</v>
      </c>
      <c r="Q579" t="n">
        <v>15.85862886082358</v>
      </c>
      <c r="R579" t="n">
        <v>1236.678018751192</v>
      </c>
      <c r="S579" t="n">
        <v>89.21183262028006</v>
      </c>
      <c r="T579" t="n">
        <v>1186.989166349236</v>
      </c>
      <c r="U579" t="n">
        <v>42610.39632885023</v>
      </c>
      <c r="V579" t="n">
        <v>332</v>
      </c>
      <c r="W579" t="n">
        <v>763.6666666666666</v>
      </c>
      <c r="X579" t="n">
        <v>239</v>
      </c>
      <c r="Y579" t="n">
        <v>0</v>
      </c>
      <c r="Z579" t="n">
        <v>0.6070157478307049</v>
      </c>
      <c r="AA579" t="n">
        <v>5.516849370731741</v>
      </c>
      <c r="AB579" t="n">
        <v>657.3409492827006</v>
      </c>
      <c r="AC579" t="n">
        <v>4514.47119576374</v>
      </c>
      <c r="AD579" t="n">
        <v>4966.309243948059</v>
      </c>
      <c r="AE579" t="n">
        <v>1.303987827169203</v>
      </c>
      <c r="AF579" t="n">
        <v>18.22289609833331</v>
      </c>
      <c r="AG579" t="n">
        <v>627.4412084621102</v>
      </c>
      <c r="AH579" t="n">
        <v>31068.3473850597</v>
      </c>
      <c r="AI579" t="n">
        <v>20862.30996057725</v>
      </c>
      <c r="AJ579" t="n">
        <v>50.66551372453323</v>
      </c>
      <c r="AK579" t="n">
        <v>-52.32410322075</v>
      </c>
      <c r="AL579" t="n">
        <v>-38.36687087664959</v>
      </c>
      <c r="AM579" t="n">
        <v>2.271564908458886</v>
      </c>
      <c r="AN579" t="n">
        <v>-15.85862886082357</v>
      </c>
      <c r="AO579" t="n">
        <v>-831.8557843872995</v>
      </c>
      <c r="AP579" t="n">
        <v>990226.5136925926</v>
      </c>
      <c r="AQ579" t="n">
        <v>0.2049101362193747</v>
      </c>
      <c r="AR579" t="n">
        <v>0.2133713300030367</v>
      </c>
      <c r="AS579" t="n">
        <v>0.1201615950487062</v>
      </c>
      <c r="AT579" t="n">
        <v>0.2554893722903684</v>
      </c>
      <c r="AU579" t="n">
        <v>0.206067566438514</v>
      </c>
      <c r="AV579" t="n">
        <v>7.217802442448303</v>
      </c>
      <c r="AW579" t="n">
        <v>148.3602592084324</v>
      </c>
      <c r="AX579" t="n">
        <v>13071.07823169554</v>
      </c>
      <c r="AY579" t="n">
        <v>153264.077023275</v>
      </c>
      <c r="AZ579" t="n">
        <v>179684.2632096455</v>
      </c>
      <c r="BA579" t="n">
        <v>28616.30461847478</v>
      </c>
      <c r="BB579" t="n">
        <v>17693.26657579203</v>
      </c>
      <c r="BC579" t="n">
        <v>46309.57119426681</v>
      </c>
      <c r="BD579" t="n">
        <v>2.440480011014849</v>
      </c>
      <c r="BE579" t="n">
        <v>0.1689151025559656</v>
      </c>
      <c r="BF579" t="n">
        <v>-2.509104035652854e-14</v>
      </c>
      <c r="BG579" t="n">
        <v>15.85862886082358</v>
      </c>
      <c r="BH579" t="n">
        <v>404.8222343638925</v>
      </c>
      <c r="BI579" t="n">
        <v>1236.678018751192</v>
      </c>
      <c r="BJ579" t="n">
        <v>49527.21595350622</v>
      </c>
      <c r="BK579" t="n">
        <v>3575.222536671144</v>
      </c>
      <c r="BL579" t="n">
        <v>994.0627065518747</v>
      </c>
      <c r="BM579" t="n">
        <v>22585.69375525233</v>
      </c>
      <c r="BN579" t="n">
        <v>7014.015339224417</v>
      </c>
      <c r="BO579" t="n">
        <v>20976.07885405449</v>
      </c>
      <c r="BP579" t="n">
        <v>0.1504410144455153</v>
      </c>
      <c r="BQ579" t="n">
        <v>8.881784197001252e-16</v>
      </c>
      <c r="BR579" t="n">
        <v>26.06681555469244</v>
      </c>
      <c r="BS579" t="n">
        <v>3315.042818178121</v>
      </c>
      <c r="BT579" t="n">
        <v>248.1730548617311</v>
      </c>
      <c r="BU579" t="n">
        <v>736.0256216096941</v>
      </c>
      <c r="BV579" t="n">
        <v>19887</v>
      </c>
      <c r="BW579" t="n">
        <v>1402.93688409</v>
      </c>
      <c r="BX579" t="n">
        <v>16.59982511</v>
      </c>
      <c r="BY579" t="inlineStr">
        <is>
          <t>2023-03-10 09:36:00</t>
        </is>
      </c>
      <c r="BZ579" t="inlineStr">
        <is>
          <t>2023-03-10 09:36:00</t>
        </is>
      </c>
      <c r="CA579" t="inlineStr">
        <is>
          <t>2023-03-10 09:36:00</t>
        </is>
      </c>
    </row>
    <row r="580">
      <c r="A580" t="n">
        <v>577</v>
      </c>
      <c r="B580" t="n">
        <v>210</v>
      </c>
      <c r="C580" t="n">
        <v>78</v>
      </c>
      <c r="D580" t="n">
        <v>1123.000079375041</v>
      </c>
      <c r="E580" t="n">
        <v>10.22662237594028</v>
      </c>
      <c r="F580" t="n">
        <v>150.5922988418784</v>
      </c>
      <c r="G580" t="n">
        <v>7154.027910027219</v>
      </c>
      <c r="H580" t="n">
        <v>253945.3248177896</v>
      </c>
      <c r="I580" t="n">
        <v>204302.7453860196</v>
      </c>
      <c r="J580" t="n">
        <v>-1322.946087290698</v>
      </c>
      <c r="K580" t="n">
        <v>381.8248532059898</v>
      </c>
      <c r="L580" t="n">
        <v>-324.9775256821134</v>
      </c>
      <c r="M580" t="n">
        <v>2.440480011014849</v>
      </c>
      <c r="N580" t="n">
        <v>-2.509104035652854e-14</v>
      </c>
      <c r="O580" t="n">
        <v>163.2556671534683</v>
      </c>
      <c r="P580" t="n">
        <v>0.1689151025559656</v>
      </c>
      <c r="Q580" t="n">
        <v>9.886973302372079</v>
      </c>
      <c r="R580" t="n">
        <v>1406.169951758392</v>
      </c>
      <c r="S580" t="n">
        <v>89.21183262028006</v>
      </c>
      <c r="T580" t="n">
        <v>1192.960821907688</v>
      </c>
      <c r="U580" t="n">
        <v>43021.45482906785</v>
      </c>
      <c r="V580" t="n">
        <v>332.6666666666667</v>
      </c>
      <c r="W580" t="n">
        <v>764.6666666666666</v>
      </c>
      <c r="X580" t="n">
        <v>239</v>
      </c>
      <c r="Y580" t="n">
        <v>0</v>
      </c>
      <c r="Z580" t="n">
        <v>0.6070363757513114</v>
      </c>
      <c r="AA580" t="n">
        <v>5.516942894701561</v>
      </c>
      <c r="AB580" t="n">
        <v>660.3956434206103</v>
      </c>
      <c r="AC580" t="n">
        <v>4520.518547991202</v>
      </c>
      <c r="AD580" t="n">
        <v>4970.432981436476</v>
      </c>
      <c r="AE580" t="n">
        <v>1.304008455089809</v>
      </c>
      <c r="AF580" t="n">
        <v>18.22298962230313</v>
      </c>
      <c r="AG580" t="n">
        <v>628.9396181325329</v>
      </c>
      <c r="AH580" t="n">
        <v>31074.35665801223</v>
      </c>
      <c r="AI580" t="n">
        <v>20865.38877856246</v>
      </c>
      <c r="AJ580" t="n">
        <v>80.03885055710036</v>
      </c>
      <c r="AK580" t="n">
        <v>-36.04967670346773</v>
      </c>
      <c r="AL580" t="n">
        <v>-117.9174119532343</v>
      </c>
      <c r="AM580" t="n">
        <v>2.271564908458886</v>
      </c>
      <c r="AN580" t="n">
        <v>-9.886973302372068</v>
      </c>
      <c r="AO580" t="n">
        <v>-1242.914284604923</v>
      </c>
      <c r="AP580" t="n">
        <v>990437.8765175611</v>
      </c>
      <c r="AQ580" t="n">
        <v>0.2050515727328142</v>
      </c>
      <c r="AR580" t="n">
        <v>0.2132166833781406</v>
      </c>
      <c r="AS580" t="n">
        <v>0.1195226727707342</v>
      </c>
      <c r="AT580" t="n">
        <v>0.2560376462742583</v>
      </c>
      <c r="AU580" t="n">
        <v>0.2061714248440527</v>
      </c>
      <c r="AV580" t="n">
        <v>7.234653424841556</v>
      </c>
      <c r="AW580" t="n">
        <v>148.4876414799612</v>
      </c>
      <c r="AX580" t="n">
        <v>13122.51077490685</v>
      </c>
      <c r="AY580" t="n">
        <v>153696.716635374</v>
      </c>
      <c r="AZ580" t="n">
        <v>179827.7747630266</v>
      </c>
      <c r="BA580" t="n">
        <v>20205.25762267362</v>
      </c>
      <c r="BB580" t="n">
        <v>20506.80302126737</v>
      </c>
      <c r="BC580" t="n">
        <v>40712.06064394099</v>
      </c>
      <c r="BD580" t="n">
        <v>2.440480011014849</v>
      </c>
      <c r="BE580" t="n">
        <v>0.1689151025559656</v>
      </c>
      <c r="BF580" t="n">
        <v>-2.509104035652854e-14</v>
      </c>
      <c r="BG580" t="n">
        <v>9.886973302372079</v>
      </c>
      <c r="BH580" t="n">
        <v>163.2556671534683</v>
      </c>
      <c r="BI580" t="n">
        <v>1406.169951758392</v>
      </c>
      <c r="BJ580" t="n">
        <v>49527.21595350622</v>
      </c>
      <c r="BK580" t="n">
        <v>3575.222536671144</v>
      </c>
      <c r="BL580" t="n">
        <v>994.0627065518747</v>
      </c>
      <c r="BM580" t="n">
        <v>14217.93812820568</v>
      </c>
      <c r="BN580" t="n">
        <v>3014.168349869511</v>
      </c>
      <c r="BO580" t="n">
        <v>23789.61529952983</v>
      </c>
      <c r="BP580" t="n">
        <v>0.1504410144455153</v>
      </c>
      <c r="BQ580" t="n">
        <v>8.881784197001252e-16</v>
      </c>
      <c r="BR580" t="n">
        <v>10.68331112641279</v>
      </c>
      <c r="BS580" t="n">
        <v>3315.042818178121</v>
      </c>
      <c r="BT580" t="n">
        <v>248.1730548617311</v>
      </c>
      <c r="BU580" t="n">
        <v>481.3063341530689</v>
      </c>
      <c r="BV580" t="n">
        <v>19877.85367763</v>
      </c>
      <c r="BW580" t="n">
        <v>1401.24552482</v>
      </c>
      <c r="BX580" t="n">
        <v>16.55794937</v>
      </c>
      <c r="BY580" t="inlineStr">
        <is>
          <t>2023-03-10 09:37:00</t>
        </is>
      </c>
      <c r="BZ580" t="inlineStr">
        <is>
          <t>2023-03-10 09:37:00</t>
        </is>
      </c>
      <c r="CA580" t="inlineStr">
        <is>
          <t>2023-03-10 09:37:00</t>
        </is>
      </c>
    </row>
    <row r="581">
      <c r="A581" t="n">
        <v>578</v>
      </c>
      <c r="B581" t="n">
        <v>210</v>
      </c>
      <c r="C581" t="n">
        <v>78</v>
      </c>
      <c r="D581" t="n">
        <v>1124.097039782683</v>
      </c>
      <c r="E581" t="n">
        <v>10.22106619783627</v>
      </c>
      <c r="F581" t="n">
        <v>150.6074013925514</v>
      </c>
      <c r="G581" t="n">
        <v>7145.703625572856</v>
      </c>
      <c r="H581" t="n">
        <v>254185.4755744807</v>
      </c>
      <c r="I581" t="n">
        <v>205280.1512566528</v>
      </c>
      <c r="J581" t="n">
        <v>-1320.101562658753</v>
      </c>
      <c r="K581" t="n">
        <v>381.8248532059898</v>
      </c>
      <c r="L581" t="n">
        <v>-324.9775256821134</v>
      </c>
      <c r="M581" t="n">
        <v>2.477534922754643</v>
      </c>
      <c r="N581" t="n">
        <v>-2.509104035652854e-14</v>
      </c>
      <c r="O581" t="n">
        <v>42.47238354825618</v>
      </c>
      <c r="P581" t="n">
        <v>0.1689151025559656</v>
      </c>
      <c r="Q581" t="n">
        <v>6.901145523146329</v>
      </c>
      <c r="R581" t="n">
        <v>1406.169951758392</v>
      </c>
      <c r="S581" t="n">
        <v>89.32794885551864</v>
      </c>
      <c r="T581" t="n">
        <v>1195.946649686914</v>
      </c>
      <c r="U581" t="n">
        <v>43179.6812226497</v>
      </c>
      <c r="V581" t="n">
        <v>333.6666666666667</v>
      </c>
      <c r="W581" t="n">
        <v>765</v>
      </c>
      <c r="X581" t="n">
        <v>240.3333333333333</v>
      </c>
      <c r="Y581" t="n">
        <v>0</v>
      </c>
      <c r="Z581" t="n">
        <v>0.6084138991937249</v>
      </c>
      <c r="AA581" t="n">
        <v>5.516963120789332</v>
      </c>
      <c r="AB581" t="n">
        <v>662.4570325468422</v>
      </c>
      <c r="AC581" t="n">
        <v>4524.465299311544</v>
      </c>
      <c r="AD581" t="n">
        <v>4971.134820387447</v>
      </c>
      <c r="AE581" t="n">
        <v>1.304516389520501</v>
      </c>
      <c r="AF581" t="n">
        <v>18.2230098483909</v>
      </c>
      <c r="AG581" t="n">
        <v>630.222394215503</v>
      </c>
      <c r="AH581" t="n">
        <v>31078.2843696951</v>
      </c>
      <c r="AI581" t="n">
        <v>20866.09027119026</v>
      </c>
      <c r="AJ581" t="n">
        <v>103.2687202639775</v>
      </c>
      <c r="AK581" t="n">
        <v>-28.26357860417059</v>
      </c>
      <c r="AL581" t="n">
        <v>-161.2925213254822</v>
      </c>
      <c r="AM581" t="n">
        <v>2.308619820198679</v>
      </c>
      <c r="AN581" t="n">
        <v>-6.901145523146316</v>
      </c>
      <c r="AO581" t="n">
        <v>-1363.697568210135</v>
      </c>
      <c r="AP581" t="n">
        <v>991003.7148719757</v>
      </c>
      <c r="AQ581" t="n">
        <v>0.2051286994737243</v>
      </c>
      <c r="AR581" t="n">
        <v>0.2129323852754667</v>
      </c>
      <c r="AS581" t="n">
        <v>0.1195491338804363</v>
      </c>
      <c r="AT581" t="n">
        <v>0.2562415860723511</v>
      </c>
      <c r="AU581" t="n">
        <v>0.2061481952980216</v>
      </c>
      <c r="AV581" t="n">
        <v>7.244014505126657</v>
      </c>
      <c r="AW581" t="n">
        <v>148.4920587855831</v>
      </c>
      <c r="AX581" t="n">
        <v>13174.17897704321</v>
      </c>
      <c r="AY581" t="n">
        <v>153944.5251882004</v>
      </c>
      <c r="AZ581" t="n">
        <v>179824.8049216147</v>
      </c>
      <c r="BA581" t="n">
        <v>15999.73412477305</v>
      </c>
      <c r="BB581" t="n">
        <v>20506.80302126737</v>
      </c>
      <c r="BC581" t="n">
        <v>36506.53714604042</v>
      </c>
      <c r="BD581" t="n">
        <v>2.477534922754643</v>
      </c>
      <c r="BE581" t="n">
        <v>0.1689151025559656</v>
      </c>
      <c r="BF581" t="n">
        <v>-2.509104035652854e-14</v>
      </c>
      <c r="BG581" t="n">
        <v>6.901145523146329</v>
      </c>
      <c r="BH581" t="n">
        <v>42.47238354825618</v>
      </c>
      <c r="BI581" t="n">
        <v>1406.169951758392</v>
      </c>
      <c r="BJ581" t="n">
        <v>50263.38911917635</v>
      </c>
      <c r="BK581" t="n">
        <v>3575.222536671144</v>
      </c>
      <c r="BL581" t="n">
        <v>994.0627065518747</v>
      </c>
      <c r="BM581" t="n">
        <v>10034.06031468235</v>
      </c>
      <c r="BN581" t="n">
        <v>1014.244855192057</v>
      </c>
      <c r="BO581" t="n">
        <v>23789.61529952983</v>
      </c>
      <c r="BP581" t="n">
        <v>0.1539777215294902</v>
      </c>
      <c r="BQ581" t="n">
        <v>8.881784197001252e-16</v>
      </c>
      <c r="BR581" t="n">
        <v>2.991558912272964</v>
      </c>
      <c r="BS581" t="n">
        <v>3385.306886497618</v>
      </c>
      <c r="BT581" t="n">
        <v>248.1730548617311</v>
      </c>
      <c r="BU581" t="n">
        <v>353.9466904247564</v>
      </c>
      <c r="BV581" t="n">
        <v>19867.08727954</v>
      </c>
      <c r="BW581" t="n">
        <v>1400.17641826</v>
      </c>
      <c r="BX581" t="n">
        <v>16.54629368</v>
      </c>
      <c r="BY581" t="inlineStr">
        <is>
          <t>2023-03-10 09:38:00</t>
        </is>
      </c>
      <c r="BZ581" t="inlineStr">
        <is>
          <t>2023-03-10 09:38:00</t>
        </is>
      </c>
      <c r="CA581" t="inlineStr">
        <is>
          <t>2023-03-10 09:38:00</t>
        </is>
      </c>
    </row>
    <row r="582">
      <c r="A582" t="n">
        <v>579</v>
      </c>
      <c r="B582" t="n">
        <v>210</v>
      </c>
      <c r="C582" t="n">
        <v>78</v>
      </c>
      <c r="D582" t="n">
        <v>1125.633136939407</v>
      </c>
      <c r="E582" t="n">
        <v>10.21998837931937</v>
      </c>
      <c r="F582" t="n">
        <v>150.6074013925514</v>
      </c>
      <c r="G582" t="n">
        <v>7190.373622759293</v>
      </c>
      <c r="H582" t="n">
        <v>254360.7874957191</v>
      </c>
      <c r="I582" t="n">
        <v>205755.7620498937</v>
      </c>
      <c r="J582" t="n">
        <v>-1320.101562658753</v>
      </c>
      <c r="K582" t="n">
        <v>381.8248532059898</v>
      </c>
      <c r="L582" t="n">
        <v>-324.9775256821134</v>
      </c>
      <c r="M582" t="n">
        <v>2.49606237862454</v>
      </c>
      <c r="N582" t="n">
        <v>1.877619647964013</v>
      </c>
      <c r="O582" t="n">
        <v>42.47238354825618</v>
      </c>
      <c r="P582" t="n">
        <v>0.1689151025559656</v>
      </c>
      <c r="Q582" t="n">
        <v>6.901145523146329</v>
      </c>
      <c r="R582" t="n">
        <v>1406.169951758392</v>
      </c>
      <c r="S582" t="n">
        <v>89.38600697313795</v>
      </c>
      <c r="T582" t="n">
        <v>1197.824269334878</v>
      </c>
      <c r="U582" t="n">
        <v>43198.40277763802</v>
      </c>
      <c r="V582" t="n">
        <v>334.6666666666667</v>
      </c>
      <c r="W582" t="n">
        <v>765</v>
      </c>
      <c r="X582" t="n">
        <v>241</v>
      </c>
      <c r="Y582" t="n">
        <v>0</v>
      </c>
      <c r="Z582" t="n">
        <v>0.609104243365271</v>
      </c>
      <c r="AA582" t="n">
        <v>5.517196254108673</v>
      </c>
      <c r="AB582" t="n">
        <v>664.3497696452418</v>
      </c>
      <c r="AC582" t="n">
        <v>4527.099232087763</v>
      </c>
      <c r="AD582" t="n">
        <v>4971.135091916442</v>
      </c>
      <c r="AE582" t="n">
        <v>1.304771939186186</v>
      </c>
      <c r="AF582" t="n">
        <v>18.22309428630065</v>
      </c>
      <c r="AG582" t="n">
        <v>632.1148959091432</v>
      </c>
      <c r="AH582" t="n">
        <v>31080.91830247132</v>
      </c>
      <c r="AI582" t="n">
        <v>20866.09036955766</v>
      </c>
      <c r="AJ582" t="n">
        <v>98.67943759615689</v>
      </c>
      <c r="AK582" t="n">
        <v>-27.85397969872947</v>
      </c>
      <c r="AL582" t="n">
        <v>-168.8364826358437</v>
      </c>
      <c r="AM582" t="n">
        <v>2.327147276068577</v>
      </c>
      <c r="AN582" t="n">
        <v>-5.023525875182279</v>
      </c>
      <c r="AO582" t="n">
        <v>-1363.697568210135</v>
      </c>
      <c r="AP582" t="n">
        <v>991643.539329562</v>
      </c>
      <c r="AQ582" t="n">
        <v>0.2046204073040691</v>
      </c>
      <c r="AR582" t="n">
        <v>0.2126539663514976</v>
      </c>
      <c r="AS582" t="n">
        <v>0.1189188854892909</v>
      </c>
      <c r="AT582" t="n">
        <v>0.2563274659625498</v>
      </c>
      <c r="AU582" t="n">
        <v>0.2074792748925926</v>
      </c>
      <c r="AV582" t="n">
        <v>7.247537935462989</v>
      </c>
      <c r="AW582" t="n">
        <v>148.4061132270977</v>
      </c>
      <c r="AX582" t="n">
        <v>13284.61273423441</v>
      </c>
      <c r="AY582" t="n">
        <v>154057.0503185975</v>
      </c>
      <c r="AZ582" t="n">
        <v>179715.2496763169</v>
      </c>
      <c r="BA582" t="n">
        <v>15999.73412477305</v>
      </c>
      <c r="BB582" t="n">
        <v>20506.80302126737</v>
      </c>
      <c r="BC582" t="n">
        <v>36506.53714604042</v>
      </c>
      <c r="BD582" t="n">
        <v>2.49606237862454</v>
      </c>
      <c r="BE582" t="n">
        <v>0.1689151025559656</v>
      </c>
      <c r="BF582" t="n">
        <v>1.877619647964013</v>
      </c>
      <c r="BG582" t="n">
        <v>6.901145523146329</v>
      </c>
      <c r="BH582" t="n">
        <v>42.47238354825618</v>
      </c>
      <c r="BI582" t="n">
        <v>1406.169951758392</v>
      </c>
      <c r="BJ582" t="n">
        <v>50631.47570201141</v>
      </c>
      <c r="BK582" t="n">
        <v>3575.222536671144</v>
      </c>
      <c r="BL582" t="n">
        <v>3624.232309419899</v>
      </c>
      <c r="BM582" t="n">
        <v>10034.06031468235</v>
      </c>
      <c r="BN582" t="n">
        <v>1014.244855192057</v>
      </c>
      <c r="BO582" t="n">
        <v>23789.61529952983</v>
      </c>
      <c r="BP582" t="n">
        <v>0.1557460750714776</v>
      </c>
      <c r="BQ582" t="n">
        <v>1.695104269851719</v>
      </c>
      <c r="BR582" t="n">
        <v>2.991558912272964</v>
      </c>
      <c r="BS582" t="n">
        <v>3420.438920657366</v>
      </c>
      <c r="BT582" t="n">
        <v>2622.675116070018</v>
      </c>
      <c r="BU582" t="n">
        <v>353.9466904247564</v>
      </c>
      <c r="BV582" t="n">
        <v>19875.3</v>
      </c>
      <c r="BW582" t="n">
        <v>1400.8</v>
      </c>
      <c r="BX582" t="n">
        <v>16.54382354</v>
      </c>
      <c r="BY582" t="inlineStr">
        <is>
          <t>2023-03-10 09:39:00</t>
        </is>
      </c>
      <c r="BZ582" t="inlineStr">
        <is>
          <t>2023-03-10 09:39:00</t>
        </is>
      </c>
      <c r="CA582" t="inlineStr">
        <is>
          <t>2023-03-10 09:39:00</t>
        </is>
      </c>
    </row>
    <row r="583">
      <c r="A583" t="n">
        <v>580</v>
      </c>
      <c r="B583" t="n">
        <v>210</v>
      </c>
      <c r="C583" t="n">
        <v>78</v>
      </c>
      <c r="D583" t="n">
        <v>1126.053740443825</v>
      </c>
      <c r="E583" t="n">
        <v>10.22451122229609</v>
      </c>
      <c r="F583" t="n">
        <v>150.6074013925514</v>
      </c>
      <c r="G583" t="n">
        <v>7199.759494974852</v>
      </c>
      <c r="H583" t="n">
        <v>254486.7196042614</v>
      </c>
      <c r="I583" t="n">
        <v>205755.7620498937</v>
      </c>
      <c r="J583" t="n">
        <v>-1320.101562658753</v>
      </c>
      <c r="K583" t="n">
        <v>381.8248532059898</v>
      </c>
      <c r="L583" t="n">
        <v>-324.9775256821134</v>
      </c>
      <c r="M583" t="n">
        <v>2.49606237862454</v>
      </c>
      <c r="N583" t="n">
        <v>2.816429471946032</v>
      </c>
      <c r="O583" t="n">
        <v>42.47238354825618</v>
      </c>
      <c r="P583" t="n">
        <v>0.1689151025559656</v>
      </c>
      <c r="Q583" t="n">
        <v>6.901145523146329</v>
      </c>
      <c r="R583" t="n">
        <v>1406.169951758392</v>
      </c>
      <c r="S583" t="n">
        <v>89.38600697313795</v>
      </c>
      <c r="T583" t="n">
        <v>1198.76307915886</v>
      </c>
      <c r="U583" t="n">
        <v>43198.40277763802</v>
      </c>
      <c r="V583" t="n">
        <v>335</v>
      </c>
      <c r="W583" t="n">
        <v>765</v>
      </c>
      <c r="X583" t="n">
        <v>241</v>
      </c>
      <c r="Y583" t="n">
        <v>0</v>
      </c>
      <c r="Z583" t="n">
        <v>0.609110157533064</v>
      </c>
      <c r="AA583" t="n">
        <v>5.517312820768344</v>
      </c>
      <c r="AB583" t="n">
        <v>664.6309717822784</v>
      </c>
      <c r="AC583" t="n">
        <v>4528.99265743153</v>
      </c>
      <c r="AD583" t="n">
        <v>4971.135091916442</v>
      </c>
      <c r="AE583" t="n">
        <v>1.304777853353979</v>
      </c>
      <c r="AF583" t="n">
        <v>18.22313650525552</v>
      </c>
      <c r="AG583" t="n">
        <v>632.3960980461798</v>
      </c>
      <c r="AH583" t="n">
        <v>31082.81172781509</v>
      </c>
      <c r="AI583" t="n">
        <v>20866.09036955766</v>
      </c>
      <c r="AJ583" t="n">
        <v>95.67530730633274</v>
      </c>
      <c r="AK583" t="n">
        <v>-26.2561149455761</v>
      </c>
      <c r="AL583" t="n">
        <v>-178.0197220646598</v>
      </c>
      <c r="AM583" t="n">
        <v>2.327147276068577</v>
      </c>
      <c r="AN583" t="n">
        <v>-4.08471605120026</v>
      </c>
      <c r="AO583" t="n">
        <v>-1363.697568210135</v>
      </c>
      <c r="AP583" t="n">
        <v>993158.7252955133</v>
      </c>
      <c r="AQ583" t="n">
        <v>0.2045245436222156</v>
      </c>
      <c r="AR583" t="n">
        <v>0.2124240994891444</v>
      </c>
      <c r="AS583" t="n">
        <v>0.1197756908053191</v>
      </c>
      <c r="AT583" t="n">
        <v>0.2561129263804578</v>
      </c>
      <c r="AU583" t="n">
        <v>0.2071627397028631</v>
      </c>
      <c r="AV583" t="n">
        <v>7.248675061558988</v>
      </c>
      <c r="AW583" t="n">
        <v>148.3101893833545</v>
      </c>
      <c r="AX583" t="n">
        <v>13287.1781639005</v>
      </c>
      <c r="AY583" t="n">
        <v>154140.0791349778</v>
      </c>
      <c r="AZ583" t="n">
        <v>179611.6742775011</v>
      </c>
      <c r="BA583" t="n">
        <v>15999.73412477305</v>
      </c>
      <c r="BB583" t="n">
        <v>20506.80302126737</v>
      </c>
      <c r="BC583" t="n">
        <v>36506.53714604042</v>
      </c>
      <c r="BD583" t="n">
        <v>2.49606237862454</v>
      </c>
      <c r="BE583" t="n">
        <v>0.1689151025559656</v>
      </c>
      <c r="BF583" t="n">
        <v>2.816429471946032</v>
      </c>
      <c r="BG583" t="n">
        <v>6.901145523146329</v>
      </c>
      <c r="BH583" t="n">
        <v>42.47238354825618</v>
      </c>
      <c r="BI583" t="n">
        <v>1406.169951758392</v>
      </c>
      <c r="BJ583" t="n">
        <v>50631.47570201141</v>
      </c>
      <c r="BK583" t="n">
        <v>3575.222536671144</v>
      </c>
      <c r="BL583" t="n">
        <v>4939.317110853911</v>
      </c>
      <c r="BM583" t="n">
        <v>10034.06031468235</v>
      </c>
      <c r="BN583" t="n">
        <v>1014.244855192057</v>
      </c>
      <c r="BO583" t="n">
        <v>23789.61529952983</v>
      </c>
      <c r="BP583" t="n">
        <v>0.1557460750714776</v>
      </c>
      <c r="BQ583" t="n">
        <v>2.542656404777579</v>
      </c>
      <c r="BR583" t="n">
        <v>2.991558912272964</v>
      </c>
      <c r="BS583" t="n">
        <v>3420.438920657366</v>
      </c>
      <c r="BT583" t="n">
        <v>3809.926146674161</v>
      </c>
      <c r="BU583" t="n">
        <v>353.9466904247564</v>
      </c>
      <c r="BV583" t="n">
        <v>19873.13</v>
      </c>
      <c r="BW583" t="n">
        <v>1400.86</v>
      </c>
      <c r="BX583" t="n">
        <v>16.5349575</v>
      </c>
      <c r="BY583" t="inlineStr">
        <is>
          <t>2023-03-10 09:40:00</t>
        </is>
      </c>
      <c r="BZ583" t="inlineStr">
        <is>
          <t>2023-03-10 09:40:00</t>
        </is>
      </c>
      <c r="CA583" t="inlineStr">
        <is>
          <t>2023-03-10 09:40:00</t>
        </is>
      </c>
    </row>
    <row r="584">
      <c r="A584" t="n">
        <v>581</v>
      </c>
      <c r="B584" t="n">
        <v>210</v>
      </c>
      <c r="C584" t="n">
        <v>78</v>
      </c>
      <c r="D584" t="n">
        <v>1126.321405668109</v>
      </c>
      <c r="E584" t="n">
        <v>10.227568640013</v>
      </c>
      <c r="F584" t="n">
        <v>150.6074013925514</v>
      </c>
      <c r="G584" t="n">
        <v>7204.771471639539</v>
      </c>
      <c r="H584" t="n">
        <v>254579.2319929803</v>
      </c>
      <c r="I584" t="n">
        <v>205755.7620498937</v>
      </c>
      <c r="J584" t="n">
        <v>-1320.101562658753</v>
      </c>
      <c r="K584" t="n">
        <v>381.8248532059898</v>
      </c>
      <c r="L584" t="n">
        <v>-324.9775256821134</v>
      </c>
      <c r="M584" t="n">
        <v>2.49606237862454</v>
      </c>
      <c r="N584" t="n">
        <v>2.816429471946032</v>
      </c>
      <c r="O584" t="n">
        <v>42.47238354825618</v>
      </c>
      <c r="P584" t="n">
        <v>1.570214351401592</v>
      </c>
      <c r="Q584" t="n">
        <v>6.901145523146329</v>
      </c>
      <c r="R584" t="n">
        <v>1406.169951758392</v>
      </c>
      <c r="S584" t="n">
        <v>90.78730622198357</v>
      </c>
      <c r="T584" t="n">
        <v>1198.76307915886</v>
      </c>
      <c r="U584" t="n">
        <v>43198.40277763802</v>
      </c>
      <c r="V584" t="n">
        <v>335</v>
      </c>
      <c r="W584" t="n">
        <v>765.6666666666666</v>
      </c>
      <c r="X584" t="n">
        <v>241</v>
      </c>
      <c r="Y584" t="n">
        <v>0</v>
      </c>
      <c r="Z584" t="n">
        <v>0.6091141515646321</v>
      </c>
      <c r="AA584" t="n">
        <v>5.517312820768344</v>
      </c>
      <c r="AB584" t="n">
        <v>664.7811631146072</v>
      </c>
      <c r="AC584" t="n">
        <v>4530.381655623873</v>
      </c>
      <c r="AD584" t="n">
        <v>4971.135257079267</v>
      </c>
      <c r="AE584" t="n">
        <v>1.304781847385547</v>
      </c>
      <c r="AF584" t="n">
        <v>18.22313650525552</v>
      </c>
      <c r="AG584" t="n">
        <v>632.5462893785086</v>
      </c>
      <c r="AH584" t="n">
        <v>31084.20072600743</v>
      </c>
      <c r="AI584" t="n">
        <v>20866.09042937125</v>
      </c>
      <c r="AJ584" t="n">
        <v>95.99335076739816</v>
      </c>
      <c r="AK584" t="n">
        <v>-25.26216737311734</v>
      </c>
      <c r="AL584" t="n">
        <v>-164.2944515106754</v>
      </c>
      <c r="AM584" t="n">
        <v>0.92584802722295</v>
      </c>
      <c r="AN584" t="n">
        <v>-4.08471605120026</v>
      </c>
      <c r="AO584" t="n">
        <v>-1363.697568210135</v>
      </c>
      <c r="AP584" t="n">
        <v>993453.7111491492</v>
      </c>
      <c r="AQ584" t="n">
        <v>0.2045319660360534</v>
      </c>
      <c r="AR584" t="n">
        <v>0.212370120466634</v>
      </c>
      <c r="AS584" t="n">
        <v>0.1198321732795437</v>
      </c>
      <c r="AT584" t="n">
        <v>0.2561643682946979</v>
      </c>
      <c r="AU584" t="n">
        <v>0.207101371923071</v>
      </c>
      <c r="AV584" t="n">
        <v>7.251388466479693</v>
      </c>
      <c r="AW584" t="n">
        <v>148.2980038272102</v>
      </c>
      <c r="AX584" t="n">
        <v>13295.7656887363</v>
      </c>
      <c r="AY584" t="n">
        <v>154226.9346091909</v>
      </c>
      <c r="AZ584" t="n">
        <v>179597.8753359355</v>
      </c>
      <c r="BA584" t="n">
        <v>15999.73412477305</v>
      </c>
      <c r="BB584" t="n">
        <v>48356.23830581783</v>
      </c>
      <c r="BC584" t="n">
        <v>64355.97243059089</v>
      </c>
      <c r="BD584" t="n">
        <v>2.49606237862454</v>
      </c>
      <c r="BE584" t="n">
        <v>1.570214351401592</v>
      </c>
      <c r="BF584" t="n">
        <v>2.816429471946032</v>
      </c>
      <c r="BG584" t="n">
        <v>6.901145523146329</v>
      </c>
      <c r="BH584" t="n">
        <v>42.47238354825618</v>
      </c>
      <c r="BI584" t="n">
        <v>1406.169951758392</v>
      </c>
      <c r="BJ584" t="n">
        <v>50631.47570201141</v>
      </c>
      <c r="BK584" t="n">
        <v>31424.65782122161</v>
      </c>
      <c r="BL584" t="n">
        <v>4939.317110853911</v>
      </c>
      <c r="BM584" t="n">
        <v>10034.06031468235</v>
      </c>
      <c r="BN584" t="n">
        <v>1014.244855192057</v>
      </c>
      <c r="BO584" t="n">
        <v>23789.61529952983</v>
      </c>
      <c r="BP584" t="n">
        <v>0.1557460750714776</v>
      </c>
      <c r="BQ584" t="n">
        <v>2.542656404777579</v>
      </c>
      <c r="BR584" t="n">
        <v>2.991558912272964</v>
      </c>
      <c r="BS584" t="n">
        <v>3420.438920657366</v>
      </c>
      <c r="BT584" t="n">
        <v>3809.926146674161</v>
      </c>
      <c r="BU584" t="n">
        <v>353.9466904247564</v>
      </c>
      <c r="BV584" t="n">
        <v>19874.01</v>
      </c>
      <c r="BW584" t="n">
        <v>1401.195</v>
      </c>
      <c r="BX584" t="n">
        <v>16.55448764</v>
      </c>
      <c r="BY584" t="inlineStr">
        <is>
          <t>2023-03-10 09:41:00</t>
        </is>
      </c>
      <c r="BZ584" t="inlineStr">
        <is>
          <t>2023-03-10 09:41:00</t>
        </is>
      </c>
      <c r="CA584" t="inlineStr">
        <is>
          <t>2023-03-10 09:41:00</t>
        </is>
      </c>
    </row>
    <row r="585">
      <c r="A585" t="n">
        <v>582</v>
      </c>
      <c r="B585" t="n">
        <v>210</v>
      </c>
      <c r="C585" t="n">
        <v>78</v>
      </c>
      <c r="D585" t="n">
        <v>1126.454549862875</v>
      </c>
      <c r="E585" t="n">
        <v>10.22983132284467</v>
      </c>
      <c r="F585" t="n">
        <v>150.6074013925514</v>
      </c>
      <c r="G585" t="n">
        <v>7204.771471639539</v>
      </c>
      <c r="H585" t="n">
        <v>254651.752714937</v>
      </c>
      <c r="I585" t="n">
        <v>205755.7620498937</v>
      </c>
      <c r="J585" t="n">
        <v>-1320.101562658753</v>
      </c>
      <c r="K585" t="n">
        <v>381.8248532059898</v>
      </c>
      <c r="L585" t="n">
        <v>-324.9775256821134</v>
      </c>
      <c r="M585" t="n">
        <v>2.49606237862454</v>
      </c>
      <c r="N585" t="n">
        <v>2.816429471946032</v>
      </c>
      <c r="O585" t="n">
        <v>42.47238354825618</v>
      </c>
      <c r="P585" t="n">
        <v>2.270863975824405</v>
      </c>
      <c r="Q585" t="n">
        <v>6.901145523146329</v>
      </c>
      <c r="R585" t="n">
        <v>1406.169951758392</v>
      </c>
      <c r="S585" t="n">
        <v>91.48795584640636</v>
      </c>
      <c r="T585" t="n">
        <v>1198.76307915886</v>
      </c>
      <c r="U585" t="n">
        <v>43198.40277763802</v>
      </c>
      <c r="V585" t="n">
        <v>335</v>
      </c>
      <c r="W585" t="n">
        <v>766</v>
      </c>
      <c r="X585" t="n">
        <v>241</v>
      </c>
      <c r="Y585" t="n">
        <v>0</v>
      </c>
      <c r="Z585" t="n">
        <v>0.6091170996936531</v>
      </c>
      <c r="AA585" t="n">
        <v>5.517312820768344</v>
      </c>
      <c r="AB585" t="n">
        <v>664.7811631146072</v>
      </c>
      <c r="AC585" t="n">
        <v>4531.471012592445</v>
      </c>
      <c r="AD585" t="n">
        <v>4971.135339660679</v>
      </c>
      <c r="AE585" t="n">
        <v>1.304784795514568</v>
      </c>
      <c r="AF585" t="n">
        <v>18.22313650525552</v>
      </c>
      <c r="AG585" t="n">
        <v>632.5462893785086</v>
      </c>
      <c r="AH585" t="n">
        <v>31085.290082976</v>
      </c>
      <c r="AI585" t="n">
        <v>20866.09045927805</v>
      </c>
      <c r="AJ585" t="n">
        <v>96.3167777647862</v>
      </c>
      <c r="AK585" t="n">
        <v>-28.40484782736705</v>
      </c>
      <c r="AL585" t="n">
        <v>-187.3340491950497</v>
      </c>
      <c r="AM585" t="n">
        <v>0.2251984028001368</v>
      </c>
      <c r="AN585" t="n">
        <v>-4.08471605120026</v>
      </c>
      <c r="AO585" t="n">
        <v>-1363.697568210135</v>
      </c>
      <c r="AP585" t="n">
        <v>993890.2506610355</v>
      </c>
      <c r="AQ585" t="n">
        <v>0.2045123204419349</v>
      </c>
      <c r="AR585" t="n">
        <v>0.2123276062461422</v>
      </c>
      <c r="AS585" t="n">
        <v>0.1200044976766339</v>
      </c>
      <c r="AT585" t="n">
        <v>0.2561442089040111</v>
      </c>
      <c r="AU585" t="n">
        <v>0.207011366731278</v>
      </c>
      <c r="AV585" t="n">
        <v>7.252592725720088</v>
      </c>
      <c r="AW585" t="n">
        <v>148.269004602149</v>
      </c>
      <c r="AX585" t="n">
        <v>13291.44286311071</v>
      </c>
      <c r="AY585" t="n">
        <v>154280.8988021345</v>
      </c>
      <c r="AZ585" t="n">
        <v>179567.7880739666</v>
      </c>
      <c r="BA585" t="n">
        <v>15999.73412477305</v>
      </c>
      <c r="BB585" t="n">
        <v>62280.95594809306</v>
      </c>
      <c r="BC585" t="n">
        <v>78280.69007286611</v>
      </c>
      <c r="BD585" t="n">
        <v>2.49606237862454</v>
      </c>
      <c r="BE585" t="n">
        <v>2.270863975824405</v>
      </c>
      <c r="BF585" t="n">
        <v>2.816429471946032</v>
      </c>
      <c r="BG585" t="n">
        <v>6.901145523146329</v>
      </c>
      <c r="BH585" t="n">
        <v>42.47238354825618</v>
      </c>
      <c r="BI585" t="n">
        <v>1406.169951758392</v>
      </c>
      <c r="BJ585" t="n">
        <v>50631.47570201141</v>
      </c>
      <c r="BK585" t="n">
        <v>45349.37546349684</v>
      </c>
      <c r="BL585" t="n">
        <v>4939.317110853911</v>
      </c>
      <c r="BM585" t="n">
        <v>10034.06031468235</v>
      </c>
      <c r="BN585" t="n">
        <v>1014.244855192057</v>
      </c>
      <c r="BO585" t="n">
        <v>23789.61529952983</v>
      </c>
      <c r="BP585" t="n">
        <v>0.1557460750714776</v>
      </c>
      <c r="BQ585" t="n">
        <v>2.542656404777579</v>
      </c>
      <c r="BR585" t="n">
        <v>2.991558912272964</v>
      </c>
      <c r="BS585" t="n">
        <v>3420.438920657366</v>
      </c>
      <c r="BT585" t="n">
        <v>3809.926146674161</v>
      </c>
      <c r="BU585" t="n">
        <v>353.9466904247564</v>
      </c>
      <c r="BV585" t="n">
        <v>19867.30886323</v>
      </c>
      <c r="BW585" t="n">
        <v>1399.87343675</v>
      </c>
      <c r="BX585" t="n">
        <v>16.51938015</v>
      </c>
      <c r="BY585" t="inlineStr">
        <is>
          <t>2023-03-10 09:42:00</t>
        </is>
      </c>
      <c r="BZ585" t="inlineStr">
        <is>
          <t>2023-03-10 09:42:00</t>
        </is>
      </c>
      <c r="CA585" t="inlineStr">
        <is>
          <t>2023-03-10 09:42:00</t>
        </is>
      </c>
    </row>
    <row r="586">
      <c r="A586" t="n">
        <v>583</v>
      </c>
      <c r="B586" t="n">
        <v>210</v>
      </c>
      <c r="C586" t="n">
        <v>78</v>
      </c>
      <c r="D586" t="n">
        <v>1126.614938232623</v>
      </c>
      <c r="E586" t="n">
        <v>10.23125232546673</v>
      </c>
      <c r="F586" t="n">
        <v>150.6074013925514</v>
      </c>
      <c r="G586" t="n">
        <v>7208.228005294724</v>
      </c>
      <c r="H586" t="n">
        <v>254707.8773129371</v>
      </c>
      <c r="I586" t="n">
        <v>205755.7620498937</v>
      </c>
      <c r="J586" t="n">
        <v>-1320.101562658753</v>
      </c>
      <c r="K586" t="n">
        <v>381.8248532059898</v>
      </c>
      <c r="L586" t="n">
        <v>-324.9775256821134</v>
      </c>
      <c r="M586" t="n">
        <v>2.49606237862454</v>
      </c>
      <c r="N586" t="n">
        <v>2.816429471946032</v>
      </c>
      <c r="O586" t="n">
        <v>42.47238354825618</v>
      </c>
      <c r="P586" t="n">
        <v>2.270863975824405</v>
      </c>
      <c r="Q586" t="n">
        <v>17.72201085135427</v>
      </c>
      <c r="R586" t="n">
        <v>1406.169951758392</v>
      </c>
      <c r="S586" t="n">
        <v>91.48795584640636</v>
      </c>
      <c r="T586" t="n">
        <v>1209.583944487068</v>
      </c>
      <c r="U586" t="n">
        <v>43198.40277763802</v>
      </c>
      <c r="V586" t="n">
        <v>335</v>
      </c>
      <c r="W586" t="n">
        <v>766.6666666666666</v>
      </c>
      <c r="X586" t="n">
        <v>241</v>
      </c>
      <c r="Y586" t="n">
        <v>0</v>
      </c>
      <c r="Z586" t="n">
        <v>0.6091189592618323</v>
      </c>
      <c r="AA586" t="n">
        <v>5.517312820768344</v>
      </c>
      <c r="AB586" t="n">
        <v>664.8846779677106</v>
      </c>
      <c r="AC586" t="n">
        <v>4532.313198383174</v>
      </c>
      <c r="AD586" t="n">
        <v>4971.135339660679</v>
      </c>
      <c r="AE586" t="n">
        <v>1.304786655082747</v>
      </c>
      <c r="AF586" t="n">
        <v>18.22313650525552</v>
      </c>
      <c r="AG586" t="n">
        <v>632.6498042316119</v>
      </c>
      <c r="AH586" t="n">
        <v>31086.1302476522</v>
      </c>
      <c r="AI586" t="n">
        <v>20866.09045927805</v>
      </c>
      <c r="AJ586" t="n">
        <v>97.12890800462236</v>
      </c>
      <c r="AK586" t="n">
        <v>-33.74688951689846</v>
      </c>
      <c r="AL586" t="n">
        <v>-242.8022977752653</v>
      </c>
      <c r="AM586" t="n">
        <v>0.2251984028001368</v>
      </c>
      <c r="AN586" t="n">
        <v>-14.90558137940821</v>
      </c>
      <c r="AO586" t="n">
        <v>-1363.697568210135</v>
      </c>
      <c r="AP586" t="n">
        <v>993486.1892675566</v>
      </c>
      <c r="AQ586" t="n">
        <v>0.204571760237087</v>
      </c>
      <c r="AR586" t="n">
        <v>0.2122136199425299</v>
      </c>
      <c r="AS586" t="n">
        <v>0.1197987049237536</v>
      </c>
      <c r="AT586" t="n">
        <v>0.2563213816818912</v>
      </c>
      <c r="AU586" t="n">
        <v>0.2070945332147381</v>
      </c>
      <c r="AV586" t="n">
        <v>7.255372874695479</v>
      </c>
      <c r="AW586" t="n">
        <v>148.3070703894506</v>
      </c>
      <c r="AX586" t="n">
        <v>13303.35995786854</v>
      </c>
      <c r="AY586" t="n">
        <v>154356.8034597821</v>
      </c>
      <c r="AZ586" t="n">
        <v>179598.0713839679</v>
      </c>
      <c r="BA586" t="n">
        <v>31133.49879900816</v>
      </c>
      <c r="BB586" t="n">
        <v>62280.95594809306</v>
      </c>
      <c r="BC586" t="n">
        <v>93414.45474710122</v>
      </c>
      <c r="BD586" t="n">
        <v>2.49606237862454</v>
      </c>
      <c r="BE586" t="n">
        <v>2.270863975824405</v>
      </c>
      <c r="BF586" t="n">
        <v>2.816429471946032</v>
      </c>
      <c r="BG586" t="n">
        <v>17.72201085135427</v>
      </c>
      <c r="BH586" t="n">
        <v>42.47238354825618</v>
      </c>
      <c r="BI586" t="n">
        <v>1406.169951758392</v>
      </c>
      <c r="BJ586" t="n">
        <v>50631.47570201141</v>
      </c>
      <c r="BK586" t="n">
        <v>45349.37546349684</v>
      </c>
      <c r="BL586" t="n">
        <v>4939.317110853911</v>
      </c>
      <c r="BM586" t="n">
        <v>25167.82498891746</v>
      </c>
      <c r="BN586" t="n">
        <v>1014.244855192057</v>
      </c>
      <c r="BO586" t="n">
        <v>23789.61529952983</v>
      </c>
      <c r="BP586" t="n">
        <v>0.1557460750714776</v>
      </c>
      <c r="BQ586" t="n">
        <v>2.542656404777579</v>
      </c>
      <c r="BR586" t="n">
        <v>2.991558912272964</v>
      </c>
      <c r="BS586" t="n">
        <v>3420.438920657366</v>
      </c>
      <c r="BT586" t="n">
        <v>3809.926146674161</v>
      </c>
      <c r="BU586" t="n">
        <v>353.9466904247564</v>
      </c>
      <c r="BV586" t="n">
        <v>19865.25</v>
      </c>
      <c r="BW586" t="n">
        <v>1398.5725</v>
      </c>
      <c r="BX586" t="n">
        <v>16.47592156</v>
      </c>
      <c r="BY586" t="inlineStr">
        <is>
          <t>2023-03-10 09:43:00</t>
        </is>
      </c>
      <c r="BZ586" t="inlineStr">
        <is>
          <t>2023-03-10 09:43:00</t>
        </is>
      </c>
      <c r="CA586" t="inlineStr">
        <is>
          <t>2023-03-10 09:43:00</t>
        </is>
      </c>
    </row>
    <row r="587">
      <c r="A587" t="n">
        <v>584</v>
      </c>
      <c r="B587" t="n">
        <v>210</v>
      </c>
      <c r="C587" t="n">
        <v>78</v>
      </c>
      <c r="D587" t="n">
        <v>1127.073541147523</v>
      </c>
      <c r="E587" t="n">
        <v>10.23155844230549</v>
      </c>
      <c r="F587" t="n">
        <v>150.6074013925514</v>
      </c>
      <c r="G587" t="n">
        <v>7229.897872445609</v>
      </c>
      <c r="H587" t="n">
        <v>254749.0180957861</v>
      </c>
      <c r="I587" t="n">
        <v>205755.7620498937</v>
      </c>
      <c r="J587" t="n">
        <v>-1320.101562658753</v>
      </c>
      <c r="K587" t="n">
        <v>381.8248532059898</v>
      </c>
      <c r="L587" t="n">
        <v>-324.9775256821134</v>
      </c>
      <c r="M587" t="n">
        <v>2.49606237862454</v>
      </c>
      <c r="N587" t="n">
        <v>2.816429471946032</v>
      </c>
      <c r="O587" t="n">
        <v>42.47238354825618</v>
      </c>
      <c r="P587" t="n">
        <v>2.270863975824405</v>
      </c>
      <c r="Q587" t="n">
        <v>23.13244351545825</v>
      </c>
      <c r="R587" t="n">
        <v>1406.169951758392</v>
      </c>
      <c r="S587" t="n">
        <v>91.48795584640636</v>
      </c>
      <c r="T587" t="n">
        <v>1214.994377151172</v>
      </c>
      <c r="U587" t="n">
        <v>43198.40277763802</v>
      </c>
      <c r="V587" t="n">
        <v>335</v>
      </c>
      <c r="W587" t="n">
        <v>767</v>
      </c>
      <c r="X587" t="n">
        <v>241</v>
      </c>
      <c r="Y587" t="n">
        <v>0</v>
      </c>
      <c r="Z587" t="n">
        <v>0.6091193600377404</v>
      </c>
      <c r="AA587" t="n">
        <v>5.517312820768344</v>
      </c>
      <c r="AB587" t="n">
        <v>665.5334924492977</v>
      </c>
      <c r="AC587" t="n">
        <v>4532.928420511947</v>
      </c>
      <c r="AD587" t="n">
        <v>4971.135339660679</v>
      </c>
      <c r="AE587" t="n">
        <v>1.304787055858655</v>
      </c>
      <c r="AF587" t="n">
        <v>18.22313650525552</v>
      </c>
      <c r="AG587" t="n">
        <v>633.2986187131989</v>
      </c>
      <c r="AH587" t="n">
        <v>31086.7444592237</v>
      </c>
      <c r="AI587" t="n">
        <v>20866.09045927805</v>
      </c>
      <c r="AJ587" t="n">
        <v>100.098438943284</v>
      </c>
      <c r="AK587" t="n">
        <v>-48.2834374156776</v>
      </c>
      <c r="AL587" t="n">
        <v>-275.420366263332</v>
      </c>
      <c r="AM587" t="n">
        <v>0.2251984028001368</v>
      </c>
      <c r="AN587" t="n">
        <v>-20.31601404351218</v>
      </c>
      <c r="AO587" t="n">
        <v>-1363.697568210135</v>
      </c>
      <c r="AP587" t="n">
        <v>993097.3902789839</v>
      </c>
      <c r="AQ587" t="n">
        <v>0.204659066923317</v>
      </c>
      <c r="AR587" t="n">
        <v>0.2120994093287384</v>
      </c>
      <c r="AS587" t="n">
        <v>0.1195876661889808</v>
      </c>
      <c r="AT587" t="n">
        <v>0.2564782465508078</v>
      </c>
      <c r="AU587" t="n">
        <v>0.207175611008156</v>
      </c>
      <c r="AV587" t="n">
        <v>7.256406044269141</v>
      </c>
      <c r="AW587" t="n">
        <v>148.3312044731332</v>
      </c>
      <c r="AX587" t="n">
        <v>13348.7962639665</v>
      </c>
      <c r="AY587" t="n">
        <v>154408.866737423</v>
      </c>
      <c r="AZ587" t="n">
        <v>179613.7866416836</v>
      </c>
      <c r="BA587" t="n">
        <v>38700.38113612571</v>
      </c>
      <c r="BB587" t="n">
        <v>62280.95594809306</v>
      </c>
      <c r="BC587" t="n">
        <v>100981.3370842188</v>
      </c>
      <c r="BD587" t="n">
        <v>2.49606237862454</v>
      </c>
      <c r="BE587" t="n">
        <v>2.270863975824405</v>
      </c>
      <c r="BF587" t="n">
        <v>2.816429471946032</v>
      </c>
      <c r="BG587" t="n">
        <v>23.13244351545825</v>
      </c>
      <c r="BH587" t="n">
        <v>42.47238354825618</v>
      </c>
      <c r="BI587" t="n">
        <v>1406.169951758392</v>
      </c>
      <c r="BJ587" t="n">
        <v>50631.47570201141</v>
      </c>
      <c r="BK587" t="n">
        <v>45349.37546349684</v>
      </c>
      <c r="BL587" t="n">
        <v>4939.317110853911</v>
      </c>
      <c r="BM587" t="n">
        <v>32734.70732603502</v>
      </c>
      <c r="BN587" t="n">
        <v>1014.244855192057</v>
      </c>
      <c r="BO587" t="n">
        <v>23789.61529952983</v>
      </c>
      <c r="BP587" t="n">
        <v>0.1557460750714776</v>
      </c>
      <c r="BQ587" t="n">
        <v>2.542656404777579</v>
      </c>
      <c r="BR587" t="n">
        <v>2.991558912272964</v>
      </c>
      <c r="BS587" t="n">
        <v>3420.438920657366</v>
      </c>
      <c r="BT587" t="n">
        <v>3809.926146674161</v>
      </c>
      <c r="BU587" t="n">
        <v>353.9466904247564</v>
      </c>
      <c r="BV587" t="n">
        <v>19846.5</v>
      </c>
      <c r="BW587" t="n">
        <v>1397.63</v>
      </c>
      <c r="BX587" t="n">
        <v>16.46177259</v>
      </c>
      <c r="BY587" t="inlineStr">
        <is>
          <t>2023-03-10 09:44:00</t>
        </is>
      </c>
      <c r="BZ587" t="inlineStr">
        <is>
          <t>2023-03-10 09:44:00</t>
        </is>
      </c>
      <c r="CA587" t="inlineStr">
        <is>
          <t>2023-03-10 09:44:00</t>
        </is>
      </c>
    </row>
    <row r="588">
      <c r="A588" t="n">
        <v>585</v>
      </c>
      <c r="B588" t="n">
        <v>210</v>
      </c>
      <c r="C588" t="n">
        <v>78</v>
      </c>
      <c r="D588" t="n">
        <v>1127.237491245331</v>
      </c>
      <c r="E588" t="n">
        <v>10.23155844230549</v>
      </c>
      <c r="F588" t="n">
        <v>150.6074013925514</v>
      </c>
      <c r="G588" t="n">
        <v>7236.814353635807</v>
      </c>
      <c r="H588" t="n">
        <v>254779.6171408664</v>
      </c>
      <c r="I588" t="n">
        <v>205755.7620498937</v>
      </c>
      <c r="J588" t="n">
        <v>-1320.101562658753</v>
      </c>
      <c r="K588" t="n">
        <v>381.8248532059898</v>
      </c>
      <c r="L588" t="n">
        <v>-324.9775256821134</v>
      </c>
      <c r="M588" t="n">
        <v>2.49606237862454</v>
      </c>
      <c r="N588" t="n">
        <v>2.816429471946032</v>
      </c>
      <c r="O588" t="n">
        <v>42.47238354825618</v>
      </c>
      <c r="P588" t="n">
        <v>2.270863975824405</v>
      </c>
      <c r="Q588" t="n">
        <v>23.13244351545825</v>
      </c>
      <c r="R588" t="n">
        <v>1406.169951758392</v>
      </c>
      <c r="S588" t="n">
        <v>91.48795584640636</v>
      </c>
      <c r="T588" t="n">
        <v>1214.994377151172</v>
      </c>
      <c r="U588" t="n">
        <v>43198.40277763802</v>
      </c>
      <c r="V588" t="n">
        <v>335</v>
      </c>
      <c r="W588" t="n">
        <v>767</v>
      </c>
      <c r="X588" t="n">
        <v>241</v>
      </c>
      <c r="Y588" t="n">
        <v>0</v>
      </c>
      <c r="Z588" t="n">
        <v>0.6091193600377404</v>
      </c>
      <c r="AA588" t="n">
        <v>5.517312820768344</v>
      </c>
      <c r="AB588" t="n">
        <v>665.7408875375993</v>
      </c>
      <c r="AC588" t="n">
        <v>4533.383304005075</v>
      </c>
      <c r="AD588" t="n">
        <v>4971.135339660679</v>
      </c>
      <c r="AE588" t="n">
        <v>1.304787055858655</v>
      </c>
      <c r="AF588" t="n">
        <v>18.22313650525552</v>
      </c>
      <c r="AG588" t="n">
        <v>633.5060138015006</v>
      </c>
      <c r="AH588" t="n">
        <v>31087.19934271683</v>
      </c>
      <c r="AI588" t="n">
        <v>20866.09045927805</v>
      </c>
      <c r="AJ588" t="n">
        <v>100.8408430111817</v>
      </c>
      <c r="AK588" t="n">
        <v>-57.10397351290253</v>
      </c>
      <c r="AL588" t="n">
        <v>-277.1381751790771</v>
      </c>
      <c r="AM588" t="n">
        <v>0.2251984028001368</v>
      </c>
      <c r="AN588" t="n">
        <v>-20.31601404351218</v>
      </c>
      <c r="AO588" t="n">
        <v>-1363.697568210135</v>
      </c>
      <c r="AP588" t="n">
        <v>993065.5583760516</v>
      </c>
      <c r="AQ588" t="n">
        <v>0.2044785693275664</v>
      </c>
      <c r="AR588" t="n">
        <v>0.2119632693258328</v>
      </c>
      <c r="AS588" t="n">
        <v>0.1198480136797327</v>
      </c>
      <c r="AT588" t="n">
        <v>0.2565278958142241</v>
      </c>
      <c r="AU588" t="n">
        <v>0.2071822518526439</v>
      </c>
      <c r="AV588" t="n">
        <v>7.255968690080568</v>
      </c>
      <c r="AW588" t="n">
        <v>148.3099914300763</v>
      </c>
      <c r="AX588" t="n">
        <v>13357.19785600926</v>
      </c>
      <c r="AY588" t="n">
        <v>154422.9223673047</v>
      </c>
      <c r="AZ588" t="n">
        <v>179576.8599185729</v>
      </c>
      <c r="BA588" t="n">
        <v>38700.38113612571</v>
      </c>
      <c r="BB588" t="n">
        <v>62280.95594809306</v>
      </c>
      <c r="BC588" t="n">
        <v>100981.3370842188</v>
      </c>
      <c r="BD588" t="n">
        <v>2.49606237862454</v>
      </c>
      <c r="BE588" t="n">
        <v>2.270863975824405</v>
      </c>
      <c r="BF588" t="n">
        <v>2.816429471946032</v>
      </c>
      <c r="BG588" t="n">
        <v>23.13244351545825</v>
      </c>
      <c r="BH588" t="n">
        <v>42.47238354825618</v>
      </c>
      <c r="BI588" t="n">
        <v>1406.169951758392</v>
      </c>
      <c r="BJ588" t="n">
        <v>50631.47570201141</v>
      </c>
      <c r="BK588" t="n">
        <v>45349.37546349684</v>
      </c>
      <c r="BL588" t="n">
        <v>4939.317110853911</v>
      </c>
      <c r="BM588" t="n">
        <v>32734.70732603502</v>
      </c>
      <c r="BN588" t="n">
        <v>1014.244855192057</v>
      </c>
      <c r="BO588" t="n">
        <v>23789.61529952983</v>
      </c>
      <c r="BP588" t="n">
        <v>0.1557460750714776</v>
      </c>
      <c r="BQ588" t="n">
        <v>2.542656404777579</v>
      </c>
      <c r="BR588" t="n">
        <v>2.991558912272964</v>
      </c>
      <c r="BS588" t="n">
        <v>3420.438920657366</v>
      </c>
      <c r="BT588" t="n">
        <v>3809.926146674161</v>
      </c>
      <c r="BU588" t="n">
        <v>353.9466904247564</v>
      </c>
      <c r="BV588" t="n">
        <v>19850.93</v>
      </c>
      <c r="BW588" t="n">
        <v>1397.45</v>
      </c>
      <c r="BX588" t="n">
        <v>16.46695757</v>
      </c>
      <c r="BY588" t="inlineStr">
        <is>
          <t>2023-03-10 09:45:00</t>
        </is>
      </c>
      <c r="BZ588" t="inlineStr">
        <is>
          <t>2023-03-10 09:45:00</t>
        </is>
      </c>
      <c r="CA588" t="inlineStr">
        <is>
          <t>2023-03-10 09:45:00</t>
        </is>
      </c>
    </row>
    <row r="589">
      <c r="A589" t="n">
        <v>586</v>
      </c>
      <c r="B589" t="n">
        <v>210</v>
      </c>
      <c r="C589" t="n">
        <v>78</v>
      </c>
      <c r="D589" t="n">
        <v>1127.287665280873</v>
      </c>
      <c r="E589" t="n">
        <v>10.23155844230549</v>
      </c>
      <c r="F589" t="n">
        <v>150.6074013925514</v>
      </c>
      <c r="G589" t="n">
        <v>7238.053646260523</v>
      </c>
      <c r="H589" t="n">
        <v>254803.4207137563</v>
      </c>
      <c r="I589" t="n">
        <v>205755.7620498937</v>
      </c>
      <c r="J589" t="n">
        <v>-1320.101562658753</v>
      </c>
      <c r="K589" t="n">
        <v>381.8248532059898</v>
      </c>
      <c r="L589" t="n">
        <v>-324.9775256821134</v>
      </c>
      <c r="M589" t="n">
        <v>2.999690402574362</v>
      </c>
      <c r="N589" t="n">
        <v>2.816429471946032</v>
      </c>
      <c r="O589" t="n">
        <v>42.47238354825618</v>
      </c>
      <c r="P589" t="n">
        <v>2.270863975824405</v>
      </c>
      <c r="Q589" t="n">
        <v>23.13244351545825</v>
      </c>
      <c r="R589" t="n">
        <v>1406.169951758392</v>
      </c>
      <c r="S589" t="n">
        <v>91.99158387035619</v>
      </c>
      <c r="T589" t="n">
        <v>1214.994377151172</v>
      </c>
      <c r="U589" t="n">
        <v>43198.40277763802</v>
      </c>
      <c r="V589" t="n">
        <v>335.6666666666667</v>
      </c>
      <c r="W589" t="n">
        <v>767</v>
      </c>
      <c r="X589" t="n">
        <v>241</v>
      </c>
      <c r="Y589" t="n">
        <v>0</v>
      </c>
      <c r="Z589" t="n">
        <v>0.6091777983806542</v>
      </c>
      <c r="AA589" t="n">
        <v>5.517312820768344</v>
      </c>
      <c r="AB589" t="n">
        <v>665.7780639328178</v>
      </c>
      <c r="AC589" t="n">
        <v>4533.737221776101</v>
      </c>
      <c r="AD589" t="n">
        <v>4971.135339660679</v>
      </c>
      <c r="AE589" t="n">
        <v>1.304808216146027</v>
      </c>
      <c r="AF589" t="n">
        <v>18.22313650525552</v>
      </c>
      <c r="AG589" t="n">
        <v>633.543190196719</v>
      </c>
      <c r="AH589" t="n">
        <v>31087.55326048786</v>
      </c>
      <c r="AI589" t="n">
        <v>20866.09045927805</v>
      </c>
      <c r="AJ589" t="n">
        <v>98.09867712641879</v>
      </c>
      <c r="AK589" t="n">
        <v>-42.07012312070334</v>
      </c>
      <c r="AL589" t="n">
        <v>-225.9183127266694</v>
      </c>
      <c r="AM589" t="n">
        <v>0.7288264267499599</v>
      </c>
      <c r="AN589" t="n">
        <v>-20.31601404351218</v>
      </c>
      <c r="AO589" t="n">
        <v>-1363.697568210135</v>
      </c>
      <c r="AP589" t="n">
        <v>993264.0981034326</v>
      </c>
      <c r="AQ589" t="n">
        <v>0.2044833300800177</v>
      </c>
      <c r="AR589" t="n">
        <v>0.2118936076295231</v>
      </c>
      <c r="AS589" t="n">
        <v>0.1199764645987218</v>
      </c>
      <c r="AT589" t="n">
        <v>0.2565057586998619</v>
      </c>
      <c r="AU589" t="n">
        <v>0.2071408389918755</v>
      </c>
      <c r="AV589" t="n">
        <v>7.255327304400017</v>
      </c>
      <c r="AW589" t="n">
        <v>148.2969125524694</v>
      </c>
      <c r="AX589" t="n">
        <v>13357.2724515642</v>
      </c>
      <c r="AY589" t="n">
        <v>154438.315653728</v>
      </c>
      <c r="AZ589" t="n">
        <v>179560.7440825744</v>
      </c>
      <c r="BA589" t="n">
        <v>38700.38113612571</v>
      </c>
      <c r="BB589" t="n">
        <v>62280.95594809306</v>
      </c>
      <c r="BC589" t="n">
        <v>100981.3370842188</v>
      </c>
      <c r="BD589" t="n">
        <v>2.999690402574362</v>
      </c>
      <c r="BE589" t="n">
        <v>2.270863975824405</v>
      </c>
      <c r="BF589" t="n">
        <v>2.816429471946032</v>
      </c>
      <c r="BG589" t="n">
        <v>23.13244351545825</v>
      </c>
      <c r="BH589" t="n">
        <v>42.47238354825618</v>
      </c>
      <c r="BI589" t="n">
        <v>1406.169951758392</v>
      </c>
      <c r="BJ589" t="n">
        <v>60637.04358126208</v>
      </c>
      <c r="BK589" t="n">
        <v>45349.37546349684</v>
      </c>
      <c r="BL589" t="n">
        <v>4939.317110853911</v>
      </c>
      <c r="BM589" t="n">
        <v>32734.70732603502</v>
      </c>
      <c r="BN589" t="n">
        <v>1014.244855192057</v>
      </c>
      <c r="BO589" t="n">
        <v>23789.61529952983</v>
      </c>
      <c r="BP589" t="n">
        <v>0.1970999066945729</v>
      </c>
      <c r="BQ589" t="n">
        <v>2.542656404777579</v>
      </c>
      <c r="BR589" t="n">
        <v>2.991558912272964</v>
      </c>
      <c r="BS589" t="n">
        <v>4242.014666436767</v>
      </c>
      <c r="BT589" t="n">
        <v>3809.926146674161</v>
      </c>
      <c r="BU589" t="n">
        <v>353.9466904247564</v>
      </c>
      <c r="BV589" t="n">
        <v>19866.98</v>
      </c>
      <c r="BW589" t="n">
        <v>1398.65</v>
      </c>
      <c r="BX589" t="n">
        <v>16.5207044</v>
      </c>
      <c r="BY589" t="inlineStr">
        <is>
          <t>2023-03-10 09:46:00</t>
        </is>
      </c>
      <c r="BZ589" t="inlineStr">
        <is>
          <t>2023-03-10 09:46:00</t>
        </is>
      </c>
      <c r="CA589" t="inlineStr">
        <is>
          <t>2023-03-10 09:46:00</t>
        </is>
      </c>
    </row>
    <row r="590">
      <c r="A590" t="n">
        <v>587</v>
      </c>
      <c r="B590" t="n">
        <v>210</v>
      </c>
      <c r="C590" t="n">
        <v>78</v>
      </c>
      <c r="D590" t="n">
        <v>1127.312761674952</v>
      </c>
      <c r="E590" t="n">
        <v>10.23155844230549</v>
      </c>
      <c r="F590" t="n">
        <v>150.6074013925514</v>
      </c>
      <c r="G590" t="n">
        <v>7238.053646260523</v>
      </c>
      <c r="H590" t="n">
        <v>254825.5507739475</v>
      </c>
      <c r="I590" t="n">
        <v>205755.7620498937</v>
      </c>
      <c r="J590" t="n">
        <v>-1320.101562658753</v>
      </c>
      <c r="K590" t="n">
        <v>381.8248532059898</v>
      </c>
      <c r="L590" t="n">
        <v>-324.9775256821134</v>
      </c>
      <c r="M590" t="n">
        <v>3.251504414549274</v>
      </c>
      <c r="N590" t="n">
        <v>2.816429471946032</v>
      </c>
      <c r="O590" t="n">
        <v>42.47238354825618</v>
      </c>
      <c r="P590" t="n">
        <v>2.270863975824405</v>
      </c>
      <c r="Q590" t="n">
        <v>23.13244351545825</v>
      </c>
      <c r="R590" t="n">
        <v>1406.169951758392</v>
      </c>
      <c r="S590" t="n">
        <v>92.24339788233111</v>
      </c>
      <c r="T590" t="n">
        <v>1214.994377151172</v>
      </c>
      <c r="U590" t="n">
        <v>43198.40277763802</v>
      </c>
      <c r="V590" t="n">
        <v>336</v>
      </c>
      <c r="W590" t="n">
        <v>767</v>
      </c>
      <c r="X590" t="n">
        <v>241</v>
      </c>
      <c r="Y590" t="n">
        <v>0</v>
      </c>
      <c r="Z590" t="n">
        <v>0.609207017552111</v>
      </c>
      <c r="AA590" t="n">
        <v>5.517312820768344</v>
      </c>
      <c r="AB590" t="n">
        <v>665.7780639328178</v>
      </c>
      <c r="AC590" t="n">
        <v>4534.068087707428</v>
      </c>
      <c r="AD590" t="n">
        <v>4971.135339660679</v>
      </c>
      <c r="AE590" t="n">
        <v>1.304818796289713</v>
      </c>
      <c r="AF590" t="n">
        <v>18.22313650525552</v>
      </c>
      <c r="AG590" t="n">
        <v>633.543190196719</v>
      </c>
      <c r="AH590" t="n">
        <v>31087.88412641918</v>
      </c>
      <c r="AI590" t="n">
        <v>20866.09045927805</v>
      </c>
      <c r="AJ590" t="n">
        <v>98.59037363043289</v>
      </c>
      <c r="AK590" t="n">
        <v>-31.67509593510573</v>
      </c>
      <c r="AL590" t="n">
        <v>-211.2185484360997</v>
      </c>
      <c r="AM590" t="n">
        <v>0.9806404387248714</v>
      </c>
      <c r="AN590" t="n">
        <v>-20.31601404351218</v>
      </c>
      <c r="AO590" t="n">
        <v>-1363.697568210135</v>
      </c>
      <c r="AP590" t="n">
        <v>994044.9535050081</v>
      </c>
      <c r="AQ590" t="n">
        <v>0.2044879019056256</v>
      </c>
      <c r="AR590" t="n">
        <v>0.2119089697251108</v>
      </c>
      <c r="AS590" t="n">
        <v>0.1202941016898486</v>
      </c>
      <c r="AT590" t="n">
        <v>0.2563298770496425</v>
      </c>
      <c r="AU590" t="n">
        <v>0.2069791496297725</v>
      </c>
      <c r="AV590" t="n">
        <v>7.252861001231683</v>
      </c>
      <c r="AW590" t="n">
        <v>148.2379819921031</v>
      </c>
      <c r="AX590" t="n">
        <v>13349.15474164312</v>
      </c>
      <c r="AY590" t="n">
        <v>154424.5560971319</v>
      </c>
      <c r="AZ590" t="n">
        <v>179507.3627886488</v>
      </c>
      <c r="BA590" t="n">
        <v>38700.38113612571</v>
      </c>
      <c r="BB590" t="n">
        <v>62280.95594809306</v>
      </c>
      <c r="BC590" t="n">
        <v>100981.3370842188</v>
      </c>
      <c r="BD590" t="n">
        <v>3.251504414549274</v>
      </c>
      <c r="BE590" t="n">
        <v>2.270863975824405</v>
      </c>
      <c r="BF590" t="n">
        <v>2.816429471946032</v>
      </c>
      <c r="BG590" t="n">
        <v>23.13244351545825</v>
      </c>
      <c r="BH590" t="n">
        <v>42.47238354825618</v>
      </c>
      <c r="BI590" t="n">
        <v>1406.169951758392</v>
      </c>
      <c r="BJ590" t="n">
        <v>65639.8275208874</v>
      </c>
      <c r="BK590" t="n">
        <v>45349.37546349684</v>
      </c>
      <c r="BL590" t="n">
        <v>4939.317110853911</v>
      </c>
      <c r="BM590" t="n">
        <v>32734.70732603502</v>
      </c>
      <c r="BN590" t="n">
        <v>1014.244855192057</v>
      </c>
      <c r="BO590" t="n">
        <v>23789.61529952983</v>
      </c>
      <c r="BP590" t="n">
        <v>0.2177768225061205</v>
      </c>
      <c r="BQ590" t="n">
        <v>2.542656404777579</v>
      </c>
      <c r="BR590" t="n">
        <v>2.991558912272964</v>
      </c>
      <c r="BS590" t="n">
        <v>4652.802539326467</v>
      </c>
      <c r="BT590" t="n">
        <v>3809.926146674161</v>
      </c>
      <c r="BU590" t="n">
        <v>353.9466904247564</v>
      </c>
      <c r="BV590" t="n">
        <v>19864.385</v>
      </c>
      <c r="BW590" t="n">
        <v>1398.8175</v>
      </c>
      <c r="BX590" t="n">
        <v>16.51</v>
      </c>
      <c r="BY590" t="inlineStr">
        <is>
          <t>2023-03-10 09:47:00</t>
        </is>
      </c>
      <c r="BZ590" t="inlineStr">
        <is>
          <t>2023-03-10 09:47:00</t>
        </is>
      </c>
      <c r="CA590" t="inlineStr">
        <is>
          <t>2023-03-10 09:47:00</t>
        </is>
      </c>
    </row>
    <row r="591">
      <c r="A591" t="n">
        <v>588</v>
      </c>
      <c r="B591" t="n">
        <v>210</v>
      </c>
      <c r="C591" t="n">
        <v>78</v>
      </c>
      <c r="D591" t="n">
        <v>1127.338097109308</v>
      </c>
      <c r="E591" t="n">
        <v>10.23155844230549</v>
      </c>
      <c r="F591" t="n">
        <v>150.6074013925514</v>
      </c>
      <c r="G591" t="n">
        <v>7238.053646260523</v>
      </c>
      <c r="H591" t="n">
        <v>254847.8898247413</v>
      </c>
      <c r="I591" t="n">
        <v>205755.7620498937</v>
      </c>
      <c r="J591" t="n">
        <v>-1320.101562658753</v>
      </c>
      <c r="K591" t="n">
        <v>381.8248532059898</v>
      </c>
      <c r="L591" t="n">
        <v>-324.9775256821134</v>
      </c>
      <c r="M591" t="n">
        <v>3.251504414549274</v>
      </c>
      <c r="N591" t="n">
        <v>4.383909013974571</v>
      </c>
      <c r="O591" t="n">
        <v>42.47238354825618</v>
      </c>
      <c r="P591" t="n">
        <v>2.270863975824405</v>
      </c>
      <c r="Q591" t="n">
        <v>23.13244351545825</v>
      </c>
      <c r="R591" t="n">
        <v>1406.169951758392</v>
      </c>
      <c r="S591" t="n">
        <v>92.24339788233111</v>
      </c>
      <c r="T591" t="n">
        <v>1216.561856693201</v>
      </c>
      <c r="U591" t="n">
        <v>43198.40277763802</v>
      </c>
      <c r="V591" t="n">
        <v>336.6666666666667</v>
      </c>
      <c r="W591" t="n">
        <v>767</v>
      </c>
      <c r="X591" t="n">
        <v>241</v>
      </c>
      <c r="Y591" t="n">
        <v>0</v>
      </c>
      <c r="Z591" t="n">
        <v>0.609207017552111</v>
      </c>
      <c r="AA591" t="n">
        <v>5.517522227163993</v>
      </c>
      <c r="AB591" t="n">
        <v>665.7780639328178</v>
      </c>
      <c r="AC591" t="n">
        <v>4534.401677508557</v>
      </c>
      <c r="AD591" t="n">
        <v>4971.135339660679</v>
      </c>
      <c r="AE591" t="n">
        <v>1.304818796289713</v>
      </c>
      <c r="AF591" t="n">
        <v>18.22321232988186</v>
      </c>
      <c r="AG591" t="n">
        <v>633.543190196719</v>
      </c>
      <c r="AH591" t="n">
        <v>31088.21771622031</v>
      </c>
      <c r="AI591" t="n">
        <v>20866.09045927805</v>
      </c>
      <c r="AJ591" t="n">
        <v>103.9119824112461</v>
      </c>
      <c r="AK591" t="n">
        <v>-34.94258819377109</v>
      </c>
      <c r="AL591" t="n">
        <v>-230.0671489319972</v>
      </c>
      <c r="AM591" t="n">
        <v>0.9806404387248714</v>
      </c>
      <c r="AN591" t="n">
        <v>-18.74853450148365</v>
      </c>
      <c r="AO591" t="n">
        <v>-1363.697568210135</v>
      </c>
      <c r="AP591" t="n">
        <v>993987.1837111121</v>
      </c>
      <c r="AQ591" t="n">
        <v>0.2044730750844633</v>
      </c>
      <c r="AR591" t="n">
        <v>0.2119466650574582</v>
      </c>
      <c r="AS591" t="n">
        <v>0.1202231453866434</v>
      </c>
      <c r="AT591" t="n">
        <v>0.2563670386800569</v>
      </c>
      <c r="AU591" t="n">
        <v>0.2069900757913782</v>
      </c>
      <c r="AV591" t="n">
        <v>7.253310764567087</v>
      </c>
      <c r="AW591" t="n">
        <v>148.2464375588223</v>
      </c>
      <c r="AX591" t="n">
        <v>13350.7088305258</v>
      </c>
      <c r="AY591" t="n">
        <v>154454.6435984974</v>
      </c>
      <c r="AZ591" t="n">
        <v>179518.225369622</v>
      </c>
      <c r="BA591" t="n">
        <v>38700.38113612571</v>
      </c>
      <c r="BB591" t="n">
        <v>62280.95594809306</v>
      </c>
      <c r="BC591" t="n">
        <v>100981.3370842188</v>
      </c>
      <c r="BD591" t="n">
        <v>3.251504414549274</v>
      </c>
      <c r="BE591" t="n">
        <v>2.270863975824405</v>
      </c>
      <c r="BF591" t="n">
        <v>4.383909013974571</v>
      </c>
      <c r="BG591" t="n">
        <v>23.13244351545825</v>
      </c>
      <c r="BH591" t="n">
        <v>42.47238354825618</v>
      </c>
      <c r="BI591" t="n">
        <v>1406.169951758392</v>
      </c>
      <c r="BJ591" t="n">
        <v>65639.8275208874</v>
      </c>
      <c r="BK591" t="n">
        <v>45349.37546349684</v>
      </c>
      <c r="BL591" t="n">
        <v>7131.425494284257</v>
      </c>
      <c r="BM591" t="n">
        <v>32734.70732603502</v>
      </c>
      <c r="BN591" t="n">
        <v>1014.244855192057</v>
      </c>
      <c r="BO591" t="n">
        <v>23789.61529952983</v>
      </c>
      <c r="BP591" t="n">
        <v>0.2177768225061205</v>
      </c>
      <c r="BQ591" t="n">
        <v>4.372289991600767</v>
      </c>
      <c r="BR591" t="n">
        <v>2.991558912272964</v>
      </c>
      <c r="BS591" t="n">
        <v>4652.802539326467</v>
      </c>
      <c r="BT591" t="n">
        <v>6368.654995594491</v>
      </c>
      <c r="BU591" t="n">
        <v>353.9466904247564</v>
      </c>
      <c r="BV591" t="n">
        <v>19857.5425</v>
      </c>
      <c r="BW591" t="n">
        <v>1398.4925</v>
      </c>
      <c r="BX591" t="n">
        <v>16.49461967</v>
      </c>
      <c r="BY591" t="inlineStr">
        <is>
          <t>2023-03-10 09:48:00</t>
        </is>
      </c>
      <c r="BZ591" t="inlineStr">
        <is>
          <t>2023-03-10 09:48:00</t>
        </is>
      </c>
      <c r="CA591" t="inlineStr">
        <is>
          <t>2023-03-10 09:48:00</t>
        </is>
      </c>
    </row>
    <row r="592">
      <c r="A592" t="n">
        <v>589</v>
      </c>
      <c r="B592" t="n">
        <v>210</v>
      </c>
      <c r="C592" t="n">
        <v>78</v>
      </c>
      <c r="D592" t="n">
        <v>1127.363163605829</v>
      </c>
      <c r="E592" t="n">
        <v>10.23155413098708</v>
      </c>
      <c r="F592" t="n">
        <v>149.7526094547319</v>
      </c>
      <c r="G592" t="n">
        <v>7238.053646260523</v>
      </c>
      <c r="H592" t="n">
        <v>256066.8052833964</v>
      </c>
      <c r="I592" t="n">
        <v>205755.7620498937</v>
      </c>
      <c r="J592" t="n">
        <v>-1320.006859340186</v>
      </c>
      <c r="K592" t="n">
        <v>381.8248532059898</v>
      </c>
      <c r="L592" t="n">
        <v>-324.9775256821134</v>
      </c>
      <c r="M592" t="n">
        <v>3.214449502809481</v>
      </c>
      <c r="N592" t="n">
        <v>5.16764878498884</v>
      </c>
      <c r="O592" t="n">
        <v>91.73644219579064</v>
      </c>
      <c r="P592" t="n">
        <v>2.270863975824405</v>
      </c>
      <c r="Q592" t="n">
        <v>23.13244351545825</v>
      </c>
      <c r="R592" t="n">
        <v>1406.169951758392</v>
      </c>
      <c r="S592" t="n">
        <v>92.28045279407088</v>
      </c>
      <c r="T592" t="n">
        <v>1218.200773308631</v>
      </c>
      <c r="U592" t="n">
        <v>43247.66683628555</v>
      </c>
      <c r="V592" t="n">
        <v>338.3333333333333</v>
      </c>
      <c r="W592" t="n">
        <v>767</v>
      </c>
      <c r="X592" t="n">
        <v>241.6666666666667</v>
      </c>
      <c r="Y592" t="n">
        <v>0</v>
      </c>
      <c r="Z592" t="n">
        <v>0.6095888108691511</v>
      </c>
      <c r="AA592" t="n">
        <v>5.51801183695924</v>
      </c>
      <c r="AB592" t="n">
        <v>665.8296593045344</v>
      </c>
      <c r="AC592" t="n">
        <v>4534.73138390404</v>
      </c>
      <c r="AD592" t="n">
        <v>4971.135339660679</v>
      </c>
      <c r="AE592" t="n">
        <v>1.304957040516371</v>
      </c>
      <c r="AF592" t="n">
        <v>18.22338961371496</v>
      </c>
      <c r="AG592" t="n">
        <v>633.5618724573657</v>
      </c>
      <c r="AH592" t="n">
        <v>31088.54707831861</v>
      </c>
      <c r="AI592" t="n">
        <v>20866.09045927805</v>
      </c>
      <c r="AJ592" t="n">
        <v>98.33251337857321</v>
      </c>
      <c r="AK592" t="n">
        <v>-25.13700060549489</v>
      </c>
      <c r="AL592" t="n">
        <v>-210.3294494412393</v>
      </c>
      <c r="AM592" t="n">
        <v>0.9435855269850779</v>
      </c>
      <c r="AN592" t="n">
        <v>-17.96479473046938</v>
      </c>
      <c r="AO592" t="n">
        <v>-1314.4335095626</v>
      </c>
      <c r="AP592" t="n">
        <v>993780.8002170669</v>
      </c>
      <c r="AQ592" t="n">
        <v>0.2044450914778559</v>
      </c>
      <c r="AR592" t="n">
        <v>0.2119414273710734</v>
      </c>
      <c r="AS592" t="n">
        <v>0.1201360924059375</v>
      </c>
      <c r="AT592" t="n">
        <v>0.2564432227345875</v>
      </c>
      <c r="AU592" t="n">
        <v>0.2070341660105459</v>
      </c>
      <c r="AV592" t="n">
        <v>7.25402580007911</v>
      </c>
      <c r="AW592" t="n">
        <v>148.261886635908</v>
      </c>
      <c r="AX592" t="n">
        <v>13352.84646014574</v>
      </c>
      <c r="AY592" t="n">
        <v>154485.8579669437</v>
      </c>
      <c r="AZ592" t="n">
        <v>179531.5236836734</v>
      </c>
      <c r="BA592" t="n">
        <v>38700.38113612571</v>
      </c>
      <c r="BB592" t="n">
        <v>62280.95594809306</v>
      </c>
      <c r="BC592" t="n">
        <v>100981.3370842188</v>
      </c>
      <c r="BD592" t="n">
        <v>3.214449502809481</v>
      </c>
      <c r="BE592" t="n">
        <v>2.270863975824405</v>
      </c>
      <c r="BF592" t="n">
        <v>5.16764878498884</v>
      </c>
      <c r="BG592" t="n">
        <v>23.13244351545825</v>
      </c>
      <c r="BH592" t="n">
        <v>91.73644219579064</v>
      </c>
      <c r="BI592" t="n">
        <v>1406.169951758392</v>
      </c>
      <c r="BJ592" t="n">
        <v>64903.55965189869</v>
      </c>
      <c r="BK592" t="n">
        <v>45349.37546349684</v>
      </c>
      <c r="BL592" t="n">
        <v>8227.479685999429</v>
      </c>
      <c r="BM592" t="n">
        <v>32734.70732603502</v>
      </c>
      <c r="BN592" t="n">
        <v>1828.285161822229</v>
      </c>
      <c r="BO592" t="n">
        <v>23789.61529952983</v>
      </c>
      <c r="BP592" t="n">
        <v>0.2142401154221456</v>
      </c>
      <c r="BQ592" t="n">
        <v>5.287106785012362</v>
      </c>
      <c r="BR592" t="n">
        <v>6.793088944663421</v>
      </c>
      <c r="BS592" t="n">
        <v>4582.52943204609</v>
      </c>
      <c r="BT592" t="n">
        <v>7648.019420054657</v>
      </c>
      <c r="BU592" t="n">
        <v>416.7632499650818</v>
      </c>
      <c r="BV592" t="n">
        <v>19869.64303569</v>
      </c>
      <c r="BW592" t="n">
        <v>1399.4950015</v>
      </c>
      <c r="BX592" t="n">
        <v>16.52402033</v>
      </c>
      <c r="BY592" t="inlineStr">
        <is>
          <t>2023-03-10 09:49:00</t>
        </is>
      </c>
      <c r="BZ592" t="inlineStr">
        <is>
          <t>2023-03-10 09:49:00</t>
        </is>
      </c>
      <c r="CA592" t="inlineStr">
        <is>
          <t>2023-03-10 09:49:00</t>
        </is>
      </c>
    </row>
    <row r="593">
      <c r="A593" t="n">
        <v>590</v>
      </c>
      <c r="B593" t="n">
        <v>210</v>
      </c>
      <c r="C593" t="n">
        <v>78</v>
      </c>
      <c r="D593" t="n">
        <v>1127.388130934765</v>
      </c>
      <c r="E593" t="n">
        <v>10.23156518367017</v>
      </c>
      <c r="F593" t="n">
        <v>149.3252134858221</v>
      </c>
      <c r="G593" t="n">
        <v>7238.053646260523</v>
      </c>
      <c r="H593" t="n">
        <v>256687.2289169573</v>
      </c>
      <c r="I593" t="n">
        <v>205755.7620498937</v>
      </c>
      <c r="J593" t="n">
        <v>-1320.563770281328</v>
      </c>
      <c r="K593" t="n">
        <v>381.8248532059898</v>
      </c>
      <c r="L593" t="n">
        <v>-324.9775256821134</v>
      </c>
      <c r="M593" t="n">
        <v>3.182901952123263</v>
      </c>
      <c r="N593" t="n">
        <v>5.16764878498884</v>
      </c>
      <c r="O593" t="n">
        <v>116.3684715195579</v>
      </c>
      <c r="P593" t="n">
        <v>2.270863975824405</v>
      </c>
      <c r="Q593" t="n">
        <v>23.13244351545825</v>
      </c>
      <c r="R593" t="n">
        <v>1406.169951758392</v>
      </c>
      <c r="S593" t="n">
        <v>92.31200034475712</v>
      </c>
      <c r="T593" t="n">
        <v>1218.62836173084</v>
      </c>
      <c r="U593" t="n">
        <v>43272.29886560932</v>
      </c>
      <c r="V593" t="n">
        <v>339.6666666666667</v>
      </c>
      <c r="W593" t="n">
        <v>767</v>
      </c>
      <c r="X593" t="n">
        <v>242</v>
      </c>
      <c r="Y593" t="n">
        <v>0</v>
      </c>
      <c r="Z593" t="n">
        <v>0.6099307378550992</v>
      </c>
      <c r="AA593" t="n">
        <v>5.518204290257952</v>
      </c>
      <c r="AB593" t="n">
        <v>665.8554569903928</v>
      </c>
      <c r="AC593" t="n">
        <v>4535.041674766328</v>
      </c>
      <c r="AD593" t="n">
        <v>4971.135339660679</v>
      </c>
      <c r="AE593" t="n">
        <v>1.305080849508746</v>
      </c>
      <c r="AF593" t="n">
        <v>18.22345929947493</v>
      </c>
      <c r="AG593" t="n">
        <v>633.571213587689</v>
      </c>
      <c r="AH593" t="n">
        <v>31088.85719703231</v>
      </c>
      <c r="AI593" t="n">
        <v>20866.09045927805</v>
      </c>
      <c r="AJ593" t="n">
        <v>81.25976108209535</v>
      </c>
      <c r="AK593" t="n">
        <v>-9.732198106515144</v>
      </c>
      <c r="AL593" t="n">
        <v>-179.6217266354291</v>
      </c>
      <c r="AM593" t="n">
        <v>0.9120379762988603</v>
      </c>
      <c r="AN593" t="n">
        <v>-17.96479473046938</v>
      </c>
      <c r="AO593" t="n">
        <v>-1289.801480238833</v>
      </c>
      <c r="AP593" t="n">
        <v>994289.1782628568</v>
      </c>
      <c r="AQ593" t="n">
        <v>0.2044649483222364</v>
      </c>
      <c r="AR593" t="n">
        <v>0.2101801914775353</v>
      </c>
      <c r="AS593" t="n">
        <v>0.1202886928824854</v>
      </c>
      <c r="AT593" t="n">
        <v>0.2581388838677552</v>
      </c>
      <c r="AU593" t="n">
        <v>0.2069272834499878</v>
      </c>
      <c r="AV593" t="n">
        <v>7.25265563188299</v>
      </c>
      <c r="AW593" t="n">
        <v>148.2291744076396</v>
      </c>
      <c r="AX593" t="n">
        <v>13348.70596330012</v>
      </c>
      <c r="AY593" t="n">
        <v>154490.6786168435</v>
      </c>
      <c r="AZ593" t="n">
        <v>179505.7785073167</v>
      </c>
      <c r="BA593" t="n">
        <v>38700.38113612571</v>
      </c>
      <c r="BB593" t="n">
        <v>62280.95594809306</v>
      </c>
      <c r="BC593" t="n">
        <v>100981.3370842188</v>
      </c>
      <c r="BD593" t="n">
        <v>3.182901952123263</v>
      </c>
      <c r="BE593" t="n">
        <v>2.270863975824405</v>
      </c>
      <c r="BF593" t="n">
        <v>5.16764878498884</v>
      </c>
      <c r="BG593" t="n">
        <v>23.13244351545825</v>
      </c>
      <c r="BH593" t="n">
        <v>116.3684715195579</v>
      </c>
      <c r="BI593" t="n">
        <v>1406.169951758392</v>
      </c>
      <c r="BJ593" t="n">
        <v>64276.45590130678</v>
      </c>
      <c r="BK593" t="n">
        <v>45349.37546349684</v>
      </c>
      <c r="BL593" t="n">
        <v>8227.479685999429</v>
      </c>
      <c r="BM593" t="n">
        <v>32734.70732603502</v>
      </c>
      <c r="BN593" t="n">
        <v>2235.305315137315</v>
      </c>
      <c r="BO593" t="n">
        <v>23789.61529952983</v>
      </c>
      <c r="BP593" t="n">
        <v>0.204984536104672</v>
      </c>
      <c r="BQ593" t="n">
        <v>5.287106785012362</v>
      </c>
      <c r="BR593" t="n">
        <v>8.69385396085865</v>
      </c>
      <c r="BS593" t="n">
        <v>4398.471882859225</v>
      </c>
      <c r="BT593" t="n">
        <v>7648.019420054657</v>
      </c>
      <c r="BU593" t="n">
        <v>448.1715297352446</v>
      </c>
      <c r="BV593" t="n">
        <v>19890.01</v>
      </c>
      <c r="BW593" t="n">
        <v>1400.28</v>
      </c>
      <c r="BX593" t="n">
        <v>16.54418993</v>
      </c>
      <c r="BY593" t="inlineStr">
        <is>
          <t>2023-03-10 09:50:00</t>
        </is>
      </c>
      <c r="BZ593" t="inlineStr">
        <is>
          <t>2023-03-10 09:50:00</t>
        </is>
      </c>
      <c r="CA593" t="inlineStr">
        <is>
          <t>2023-03-10 09:50:00</t>
        </is>
      </c>
    </row>
    <row r="594">
      <c r="A594" t="n">
        <v>591</v>
      </c>
      <c r="B594" t="n">
        <v>210</v>
      </c>
      <c r="C594" t="n">
        <v>78</v>
      </c>
      <c r="D594" t="n">
        <v>1127.420222079903</v>
      </c>
      <c r="E594" t="n">
        <v>10.23192136746174</v>
      </c>
      <c r="F594" t="n">
        <v>149.3252134858221</v>
      </c>
      <c r="G594" t="n">
        <v>7238.053646260523</v>
      </c>
      <c r="H594" t="n">
        <v>256397.7927345415</v>
      </c>
      <c r="I594" t="n">
        <v>206066.5588251158</v>
      </c>
      <c r="J594" t="n">
        <v>-1320.865901581541</v>
      </c>
      <c r="K594" t="n">
        <v>381.8248532059898</v>
      </c>
      <c r="L594" t="n">
        <v>-324.9775256821134</v>
      </c>
      <c r="M594" t="n">
        <v>3.176391904715102</v>
      </c>
      <c r="N594" t="n">
        <v>5.16764878498884</v>
      </c>
      <c r="O594" t="n">
        <v>116.3684715195579</v>
      </c>
      <c r="P594" t="n">
        <v>2.270863975824405</v>
      </c>
      <c r="Q594" t="n">
        <v>23.13244351545825</v>
      </c>
      <c r="R594" t="n">
        <v>1406.169951758392</v>
      </c>
      <c r="S594" t="n">
        <v>92.31851039216527</v>
      </c>
      <c r="T594" t="n">
        <v>1218.62836173084</v>
      </c>
      <c r="U594" t="n">
        <v>43272.29886560932</v>
      </c>
      <c r="V594" t="n">
        <v>340</v>
      </c>
      <c r="W594" t="n">
        <v>767</v>
      </c>
      <c r="X594" t="n">
        <v>242.6666666666667</v>
      </c>
      <c r="Y594" t="n">
        <v>0</v>
      </c>
      <c r="Z594" t="n">
        <v>0.6100067099190427</v>
      </c>
      <c r="AA594" t="n">
        <v>5.518204290257952</v>
      </c>
      <c r="AB594" t="n">
        <v>665.8554569903928</v>
      </c>
      <c r="AC594" t="n">
        <v>4535.343785189795</v>
      </c>
      <c r="AD594" t="n">
        <v>4971.135434260545</v>
      </c>
      <c r="AE594" t="n">
        <v>1.305108649848499</v>
      </c>
      <c r="AF594" t="n">
        <v>18.22345929947493</v>
      </c>
      <c r="AG594" t="n">
        <v>633.571213587689</v>
      </c>
      <c r="AH594" t="n">
        <v>31089.15917129231</v>
      </c>
      <c r="AI594" t="n">
        <v>20866.09049353158</v>
      </c>
      <c r="AJ594" t="n">
        <v>67.49953347709562</v>
      </c>
      <c r="AK594" t="n">
        <v>14.49032447267184</v>
      </c>
      <c r="AL594" t="n">
        <v>-152.346088364581</v>
      </c>
      <c r="AM594" t="n">
        <v>0.9055279288907</v>
      </c>
      <c r="AN594" t="n">
        <v>-17.96479473046938</v>
      </c>
      <c r="AO594" t="n">
        <v>-1289.801480238833</v>
      </c>
      <c r="AP594" t="n">
        <v>994786.6381373942</v>
      </c>
      <c r="AQ594" t="n">
        <v>0.2045725730596017</v>
      </c>
      <c r="AR594" t="n">
        <v>0.2101929217017164</v>
      </c>
      <c r="AS594" t="n">
        <v>0.1203752942153253</v>
      </c>
      <c r="AT594" t="n">
        <v>0.2580354050594117</v>
      </c>
      <c r="AU594" t="n">
        <v>0.206823805963945</v>
      </c>
      <c r="AV594" t="n">
        <v>7.251939609583708</v>
      </c>
      <c r="AW594" t="n">
        <v>148.2106173804053</v>
      </c>
      <c r="AX594" t="n">
        <v>13346.40690462314</v>
      </c>
      <c r="AY594" t="n">
        <v>154505.2293973132</v>
      </c>
      <c r="AZ594" t="n">
        <v>179495.6753447878</v>
      </c>
      <c r="BA594" t="n">
        <v>38700.38113612571</v>
      </c>
      <c r="BB594" t="n">
        <v>62280.95594809306</v>
      </c>
      <c r="BC594" t="n">
        <v>100981.3370842188</v>
      </c>
      <c r="BD594" t="n">
        <v>3.176391904715102</v>
      </c>
      <c r="BE594" t="n">
        <v>2.270863975824405</v>
      </c>
      <c r="BF594" t="n">
        <v>5.16764878498884</v>
      </c>
      <c r="BG594" t="n">
        <v>23.13244351545825</v>
      </c>
      <c r="BH594" t="n">
        <v>116.3684715195579</v>
      </c>
      <c r="BI594" t="n">
        <v>1406.169951758392</v>
      </c>
      <c r="BJ594" t="n">
        <v>64146.970993258</v>
      </c>
      <c r="BK594" t="n">
        <v>45349.37546349684</v>
      </c>
      <c r="BL594" t="n">
        <v>8227.479685999429</v>
      </c>
      <c r="BM594" t="n">
        <v>32734.70732603502</v>
      </c>
      <c r="BN594" t="n">
        <v>2235.305315137315</v>
      </c>
      <c r="BO594" t="n">
        <v>23789.61529952983</v>
      </c>
      <c r="BP594" t="n">
        <v>0.201240923216929</v>
      </c>
      <c r="BQ594" t="n">
        <v>5.287106785012362</v>
      </c>
      <c r="BR594" t="n">
        <v>8.69385396085865</v>
      </c>
      <c r="BS594" t="n">
        <v>4324.011385085887</v>
      </c>
      <c r="BT594" t="n">
        <v>7648.019420054657</v>
      </c>
      <c r="BU594" t="n">
        <v>448.1715297352446</v>
      </c>
      <c r="BV594" t="n">
        <v>19901.90011598</v>
      </c>
      <c r="BW594" t="n">
        <v>1401.91</v>
      </c>
      <c r="BX594" t="n">
        <v>16.56582587</v>
      </c>
      <c r="BY594" t="inlineStr">
        <is>
          <t>2023-03-10 09:51:00</t>
        </is>
      </c>
      <c r="BZ594" t="inlineStr">
        <is>
          <t>2023-03-10 09:51:00</t>
        </is>
      </c>
      <c r="CA594" t="inlineStr">
        <is>
          <t>2023-03-10 09:51:00</t>
        </is>
      </c>
    </row>
    <row r="595">
      <c r="A595" t="n">
        <v>592</v>
      </c>
      <c r="B595" t="n">
        <v>210</v>
      </c>
      <c r="C595" t="n">
        <v>78</v>
      </c>
      <c r="D595" t="n">
        <v>1127.460090447548</v>
      </c>
      <c r="E595" t="n">
        <v>10.23266700760368</v>
      </c>
      <c r="F595" t="n">
        <v>149.3252134858221</v>
      </c>
      <c r="G595" t="n">
        <v>7238.053646260523</v>
      </c>
      <c r="H595" t="n">
        <v>256262.7523749639</v>
      </c>
      <c r="I595" t="n">
        <v>206221.9572127267</v>
      </c>
      <c r="J595" t="n">
        <v>-1320.865901581541</v>
      </c>
      <c r="K595" t="n">
        <v>381.8248532059898</v>
      </c>
      <c r="L595" t="n">
        <v>-324.9775256821134</v>
      </c>
      <c r="M595" t="n">
        <v>3.176391904715102</v>
      </c>
      <c r="N595" t="n">
        <v>5.16764878498884</v>
      </c>
      <c r="O595" t="n">
        <v>116.3684715195579</v>
      </c>
      <c r="P595" t="n">
        <v>2.270863975824405</v>
      </c>
      <c r="Q595" t="n">
        <v>23.13244351545825</v>
      </c>
      <c r="R595" t="n">
        <v>1406.169951758392</v>
      </c>
      <c r="S595" t="n">
        <v>92.31851039216527</v>
      </c>
      <c r="T595" t="n">
        <v>1218.62836173084</v>
      </c>
      <c r="U595" t="n">
        <v>43272.29886560932</v>
      </c>
      <c r="V595" t="n">
        <v>340</v>
      </c>
      <c r="W595" t="n">
        <v>767</v>
      </c>
      <c r="X595" t="n">
        <v>243</v>
      </c>
      <c r="Y595" t="n">
        <v>0</v>
      </c>
      <c r="Z595" t="n">
        <v>0.6100076878045966</v>
      </c>
      <c r="AA595" t="n">
        <v>5.518204290257952</v>
      </c>
      <c r="AB595" t="n">
        <v>665.8554569903928</v>
      </c>
      <c r="AC595" t="n">
        <v>4535.637437925894</v>
      </c>
      <c r="AD595" t="n">
        <v>4971.13548156048</v>
      </c>
      <c r="AE595" t="n">
        <v>1.305109627734053</v>
      </c>
      <c r="AF595" t="n">
        <v>18.22345929947493</v>
      </c>
      <c r="AG595" t="n">
        <v>633.571213587689</v>
      </c>
      <c r="AH595" t="n">
        <v>31089.45275594668</v>
      </c>
      <c r="AI595" t="n">
        <v>20866.09051065835</v>
      </c>
      <c r="AJ595" t="n">
        <v>63.9677212842959</v>
      </c>
      <c r="AK595" t="n">
        <v>29.13906121945062</v>
      </c>
      <c r="AL595" t="n">
        <v>-119.2255513111782</v>
      </c>
      <c r="AM595" t="n">
        <v>0.9055279288907</v>
      </c>
      <c r="AN595" t="n">
        <v>-17.96479473046938</v>
      </c>
      <c r="AO595" t="n">
        <v>-1289.801480238833</v>
      </c>
      <c r="AP595" t="n">
        <v>995335.626264759</v>
      </c>
      <c r="AQ595" t="n">
        <v>0.2045889564045588</v>
      </c>
      <c r="AR595" t="n">
        <v>0.2103215282502351</v>
      </c>
      <c r="AS595" t="n">
        <v>0.1204662358883313</v>
      </c>
      <c r="AT595" t="n">
        <v>0.2574432058285393</v>
      </c>
      <c r="AU595" t="n">
        <v>0.2071800736283355</v>
      </c>
      <c r="AV595" t="n">
        <v>7.251580102138004</v>
      </c>
      <c r="AW595" t="n">
        <v>148.1803717127679</v>
      </c>
      <c r="AX595" t="n">
        <v>13343.40315607664</v>
      </c>
      <c r="AY595" t="n">
        <v>154515.0071204421</v>
      </c>
      <c r="AZ595" t="n">
        <v>179478.374710041</v>
      </c>
      <c r="BA595" t="n">
        <v>38700.38113612571</v>
      </c>
      <c r="BB595" t="n">
        <v>62280.95594809306</v>
      </c>
      <c r="BC595" t="n">
        <v>100981.3370842188</v>
      </c>
      <c r="BD595" t="n">
        <v>3.176391904715102</v>
      </c>
      <c r="BE595" t="n">
        <v>2.270863975824405</v>
      </c>
      <c r="BF595" t="n">
        <v>5.16764878498884</v>
      </c>
      <c r="BG595" t="n">
        <v>23.13244351545825</v>
      </c>
      <c r="BH595" t="n">
        <v>116.3684715195579</v>
      </c>
      <c r="BI595" t="n">
        <v>1406.169951758392</v>
      </c>
      <c r="BJ595" t="n">
        <v>64146.970993258</v>
      </c>
      <c r="BK595" t="n">
        <v>45349.37546349684</v>
      </c>
      <c r="BL595" t="n">
        <v>8227.479685999429</v>
      </c>
      <c r="BM595" t="n">
        <v>32734.70732603502</v>
      </c>
      <c r="BN595" t="n">
        <v>2235.305315137315</v>
      </c>
      <c r="BO595" t="n">
        <v>23789.61529952983</v>
      </c>
      <c r="BP595" t="n">
        <v>0.201240923216929</v>
      </c>
      <c r="BQ595" t="n">
        <v>5.287106785012362</v>
      </c>
      <c r="BR595" t="n">
        <v>8.69385396085865</v>
      </c>
      <c r="BS595" t="n">
        <v>4324.011385085887</v>
      </c>
      <c r="BT595" t="n">
        <v>7648.019420054657</v>
      </c>
      <c r="BU595" t="n">
        <v>448.1715297352446</v>
      </c>
      <c r="BV595" t="n">
        <v>19901.80547753</v>
      </c>
      <c r="BW595" t="n">
        <v>1402.3181203</v>
      </c>
      <c r="BX595" t="n">
        <v>16.59352608</v>
      </c>
      <c r="BY595" t="inlineStr">
        <is>
          <t>2023-03-10 09:52:00</t>
        </is>
      </c>
      <c r="BZ595" t="inlineStr">
        <is>
          <t>2023-03-10 09:52:00</t>
        </is>
      </c>
      <c r="CA595" t="inlineStr">
        <is>
          <t>2023-03-10 09:52:00</t>
        </is>
      </c>
    </row>
    <row r="596">
      <c r="A596" t="n">
        <v>593</v>
      </c>
      <c r="B596" t="n">
        <v>210</v>
      </c>
      <c r="C596" t="n">
        <v>78</v>
      </c>
      <c r="D596" t="n">
        <v>1127.505829557108</v>
      </c>
      <c r="E596" t="n">
        <v>10.23365170975889</v>
      </c>
      <c r="F596" t="n">
        <v>149.3252134858221</v>
      </c>
      <c r="G596" t="n">
        <v>7238.053646260523</v>
      </c>
      <c r="H596" t="n">
        <v>255590.8684631251</v>
      </c>
      <c r="I596" t="n">
        <v>206912.8856720083</v>
      </c>
      <c r="J596" t="n">
        <v>-1318.905020288109</v>
      </c>
      <c r="K596" t="n">
        <v>381.8248532059898</v>
      </c>
      <c r="L596" t="n">
        <v>-324.9775256821134</v>
      </c>
      <c r="M596" t="n">
        <v>2.747315035255046</v>
      </c>
      <c r="N596" t="n">
        <v>5.16764878498884</v>
      </c>
      <c r="O596" t="n">
        <v>116.3684715195579</v>
      </c>
      <c r="P596" t="n">
        <v>2.270863975824405</v>
      </c>
      <c r="Q596" t="n">
        <v>23.13244351545825</v>
      </c>
      <c r="R596" t="n">
        <v>1406.169951758392</v>
      </c>
      <c r="S596" t="n">
        <v>92.74758726162536</v>
      </c>
      <c r="T596" t="n">
        <v>1218.62836173084</v>
      </c>
      <c r="U596" t="n">
        <v>43272.29886560932</v>
      </c>
      <c r="V596" t="n">
        <v>340.6666666666667</v>
      </c>
      <c r="W596" t="n">
        <v>767</v>
      </c>
      <c r="X596" t="n">
        <v>244.3333333333333</v>
      </c>
      <c r="Y596" t="n">
        <v>0</v>
      </c>
      <c r="Z596" t="n">
        <v>0.6150513000402947</v>
      </c>
      <c r="AA596" t="n">
        <v>5.518204290257952</v>
      </c>
      <c r="AB596" t="n">
        <v>665.8554569903928</v>
      </c>
      <c r="AC596" t="n">
        <v>4535.912240498262</v>
      </c>
      <c r="AD596" t="n">
        <v>4971.136090546065</v>
      </c>
      <c r="AE596" t="n">
        <v>1.306936732602853</v>
      </c>
      <c r="AF596" t="n">
        <v>18.22345929947493</v>
      </c>
      <c r="AG596" t="n">
        <v>633.571213587689</v>
      </c>
      <c r="AH596" t="n">
        <v>31089.72742227301</v>
      </c>
      <c r="AI596" t="n">
        <v>20866.09073116225</v>
      </c>
      <c r="AJ596" t="n">
        <v>67.69908882533754</v>
      </c>
      <c r="AK596" t="n">
        <v>32.19711145605871</v>
      </c>
      <c r="AL596" t="n">
        <v>-108.1555936434249</v>
      </c>
      <c r="AM596" t="n">
        <v>0.4764510594306431</v>
      </c>
      <c r="AN596" t="n">
        <v>-17.96479473046938</v>
      </c>
      <c r="AO596" t="n">
        <v>-1289.801480238833</v>
      </c>
      <c r="AP596" t="n">
        <v>995630.338839905</v>
      </c>
      <c r="AQ596" t="n">
        <v>0.2045423289721725</v>
      </c>
      <c r="AR596" t="n">
        <v>0.2103204819298957</v>
      </c>
      <c r="AS596" t="n">
        <v>0.1206319527060692</v>
      </c>
      <c r="AT596" t="n">
        <v>0.2573874483109442</v>
      </c>
      <c r="AU596" t="n">
        <v>0.2071177880809183</v>
      </c>
      <c r="AV596" t="n">
        <v>7.251512017288621</v>
      </c>
      <c r="AW596" t="n">
        <v>148.1494183843008</v>
      </c>
      <c r="AX596" t="n">
        <v>13339.03376557987</v>
      </c>
      <c r="AY596" t="n">
        <v>154512.2859419183</v>
      </c>
      <c r="AZ596" t="n">
        <v>179446.6837538735</v>
      </c>
      <c r="BA596" t="n">
        <v>38700.38113612571</v>
      </c>
      <c r="BB596" t="n">
        <v>62280.95594809306</v>
      </c>
      <c r="BC596" t="n">
        <v>100981.3370842188</v>
      </c>
      <c r="BD596" t="n">
        <v>2.747315035255046</v>
      </c>
      <c r="BE596" t="n">
        <v>2.270863975824405</v>
      </c>
      <c r="BF596" t="n">
        <v>5.16764878498884</v>
      </c>
      <c r="BG596" t="n">
        <v>23.13244351545825</v>
      </c>
      <c r="BH596" t="n">
        <v>116.3684715195579</v>
      </c>
      <c r="BI596" t="n">
        <v>1406.169951758392</v>
      </c>
      <c r="BJ596" t="n">
        <v>55608.80469402188</v>
      </c>
      <c r="BK596" t="n">
        <v>45349.37546349684</v>
      </c>
      <c r="BL596" t="n">
        <v>8227.479685999429</v>
      </c>
      <c r="BM596" t="n">
        <v>32734.70732603502</v>
      </c>
      <c r="BN596" t="n">
        <v>2235.305315137315</v>
      </c>
      <c r="BO596" t="n">
        <v>23789.61529952983</v>
      </c>
      <c r="BP596" t="n">
        <v>0.1632861824750488</v>
      </c>
      <c r="BQ596" t="n">
        <v>5.287106785012362</v>
      </c>
      <c r="BR596" t="n">
        <v>8.69385396085865</v>
      </c>
      <c r="BS596" t="n">
        <v>3568.753035442473</v>
      </c>
      <c r="BT596" t="n">
        <v>7648.019420054657</v>
      </c>
      <c r="BU596" t="n">
        <v>448.1715297352446</v>
      </c>
      <c r="BV596" t="n">
        <v>19898.92</v>
      </c>
      <c r="BW596" t="n">
        <v>1402.36939707</v>
      </c>
      <c r="BX596" t="n">
        <v>16.59255</v>
      </c>
      <c r="BY596" t="inlineStr">
        <is>
          <t>2023-03-10 09:53:00</t>
        </is>
      </c>
      <c r="BZ596" t="inlineStr">
        <is>
          <t>2023-03-10 09:53:00</t>
        </is>
      </c>
      <c r="CA596" t="inlineStr">
        <is>
          <t>2023-03-10 09:53:00</t>
        </is>
      </c>
    </row>
    <row r="597">
      <c r="A597" t="n">
        <v>594</v>
      </c>
      <c r="B597" t="n">
        <v>210</v>
      </c>
      <c r="C597" t="n">
        <v>78</v>
      </c>
      <c r="D597" t="n">
        <v>1127.568812375141</v>
      </c>
      <c r="E597" t="n">
        <v>10.23547514831937</v>
      </c>
      <c r="F597" t="n">
        <v>149.3252134858221</v>
      </c>
      <c r="G597" t="n">
        <v>7238.053646260523</v>
      </c>
      <c r="H597" t="n">
        <v>255263.8620139543</v>
      </c>
      <c r="I597" t="n">
        <v>207258.3499016491</v>
      </c>
      <c r="J597" t="n">
        <v>-1317.924579641393</v>
      </c>
      <c r="K597" t="n">
        <v>381.8248532059898</v>
      </c>
      <c r="L597" t="n">
        <v>-324.9775256821134</v>
      </c>
      <c r="M597" t="n">
        <v>2.532776600525017</v>
      </c>
      <c r="N597" t="n">
        <v>5.16764878498884</v>
      </c>
      <c r="O597" t="n">
        <v>116.3684715195579</v>
      </c>
      <c r="P597" t="n">
        <v>2.270863975824405</v>
      </c>
      <c r="Q597" t="n">
        <v>23.13244351545825</v>
      </c>
      <c r="R597" t="n">
        <v>1406.169951758392</v>
      </c>
      <c r="S597" t="n">
        <v>92.96212569635537</v>
      </c>
      <c r="T597" t="n">
        <v>1218.62836173084</v>
      </c>
      <c r="U597" t="n">
        <v>43272.29886560932</v>
      </c>
      <c r="V597" t="n">
        <v>341</v>
      </c>
      <c r="W597" t="n">
        <v>767</v>
      </c>
      <c r="X597" t="n">
        <v>245</v>
      </c>
      <c r="Y597" t="n">
        <v>0</v>
      </c>
      <c r="Z597" t="n">
        <v>0.61757484172711</v>
      </c>
      <c r="AA597" t="n">
        <v>5.518204290257952</v>
      </c>
      <c r="AB597" t="n">
        <v>665.8554569903928</v>
      </c>
      <c r="AC597" t="n">
        <v>4536.187824971374</v>
      </c>
      <c r="AD597" t="n">
        <v>4971.136395038858</v>
      </c>
      <c r="AE597" t="n">
        <v>1.307852020606219</v>
      </c>
      <c r="AF597" t="n">
        <v>18.22345929947493</v>
      </c>
      <c r="AG597" t="n">
        <v>633.571213587689</v>
      </c>
      <c r="AH597" t="n">
        <v>31090.0029386231</v>
      </c>
      <c r="AI597" t="n">
        <v>20866.0908414142</v>
      </c>
      <c r="AJ597" t="n">
        <v>72.40084490759682</v>
      </c>
      <c r="AK597" t="n">
        <v>18.49885145791474</v>
      </c>
      <c r="AL597" t="n">
        <v>-142.3012305186158</v>
      </c>
      <c r="AM597" t="n">
        <v>0.2619126247006147</v>
      </c>
      <c r="AN597" t="n">
        <v>-17.96479473046938</v>
      </c>
      <c r="AO597" t="n">
        <v>-1289.801480238833</v>
      </c>
      <c r="AP597" t="n">
        <v>995641.6806428307</v>
      </c>
      <c r="AQ597" t="n">
        <v>0.204529126216184</v>
      </c>
      <c r="AR597" t="n">
        <v>0.2103257765065215</v>
      </c>
      <c r="AS597" t="n">
        <v>0.1206234826877874</v>
      </c>
      <c r="AT597" t="n">
        <v>0.2563653029456597</v>
      </c>
      <c r="AU597" t="n">
        <v>0.2081563116438473</v>
      </c>
      <c r="AV597" t="n">
        <v>7.253463786334938</v>
      </c>
      <c r="AW597" t="n">
        <v>148.1484889486921</v>
      </c>
      <c r="AX597" t="n">
        <v>13339.01668347603</v>
      </c>
      <c r="AY597" t="n">
        <v>154529.8201035834</v>
      </c>
      <c r="AZ597" t="n">
        <v>179445.4862147767</v>
      </c>
      <c r="BA597" t="n">
        <v>38700.38113612571</v>
      </c>
      <c r="BB597" t="n">
        <v>62280.95594809306</v>
      </c>
      <c r="BC597" t="n">
        <v>100981.3370842188</v>
      </c>
      <c r="BD597" t="n">
        <v>2.532776600525017</v>
      </c>
      <c r="BE597" t="n">
        <v>2.270863975824405</v>
      </c>
      <c r="BF597" t="n">
        <v>5.16764878498884</v>
      </c>
      <c r="BG597" t="n">
        <v>23.13244351545825</v>
      </c>
      <c r="BH597" t="n">
        <v>116.3684715195579</v>
      </c>
      <c r="BI597" t="n">
        <v>1406.169951758392</v>
      </c>
      <c r="BJ597" t="n">
        <v>51339.72154440384</v>
      </c>
      <c r="BK597" t="n">
        <v>45349.37546349684</v>
      </c>
      <c r="BL597" t="n">
        <v>8227.479685999429</v>
      </c>
      <c r="BM597" t="n">
        <v>32734.70732603502</v>
      </c>
      <c r="BN597" t="n">
        <v>2235.305315137315</v>
      </c>
      <c r="BO597" t="n">
        <v>23789.61529952983</v>
      </c>
      <c r="BP597" t="n">
        <v>0.1443088121041087</v>
      </c>
      <c r="BQ597" t="n">
        <v>5.287106785012362</v>
      </c>
      <c r="BR597" t="n">
        <v>8.69385396085865</v>
      </c>
      <c r="BS597" t="n">
        <v>3191.123860620765</v>
      </c>
      <c r="BT597" t="n">
        <v>7648.019420054657</v>
      </c>
      <c r="BU597" t="n">
        <v>448.1715297352446</v>
      </c>
      <c r="BV597" t="n">
        <v>19882.59572807</v>
      </c>
      <c r="BW597" t="n">
        <v>1401.2</v>
      </c>
      <c r="BX597" t="n">
        <v>16.5533277</v>
      </c>
      <c r="BY597" t="inlineStr">
        <is>
          <t>2023-03-10 09:54:00</t>
        </is>
      </c>
      <c r="BZ597" t="inlineStr">
        <is>
          <t>2023-03-10 09:54:00</t>
        </is>
      </c>
      <c r="CA597" t="inlineStr">
        <is>
          <t>2023-03-10 09:54:00</t>
        </is>
      </c>
    </row>
    <row r="598">
      <c r="A598" t="n">
        <v>595</v>
      </c>
      <c r="B598" t="n">
        <v>210</v>
      </c>
      <c r="C598" t="n">
        <v>78</v>
      </c>
      <c r="D598" t="n">
        <v>1127.652509108372</v>
      </c>
      <c r="E598" t="n">
        <v>10.23826862228037</v>
      </c>
      <c r="F598" t="n">
        <v>149.3252134858221</v>
      </c>
      <c r="G598" t="n">
        <v>7238.053646260523</v>
      </c>
      <c r="H598" t="n">
        <v>254650.4006872356</v>
      </c>
      <c r="I598" t="n">
        <v>207890.1316212929</v>
      </c>
      <c r="J598" t="n">
        <v>-1317.924579641393</v>
      </c>
      <c r="K598" t="n">
        <v>381.8248532059898</v>
      </c>
      <c r="L598" t="n">
        <v>-324.9775256821134</v>
      </c>
      <c r="M598" t="n">
        <v>2.532776600525017</v>
      </c>
      <c r="N598" t="n">
        <v>5.16764878498884</v>
      </c>
      <c r="O598" t="n">
        <v>116.3684715195579</v>
      </c>
      <c r="P598" t="n">
        <v>2.270863975824405</v>
      </c>
      <c r="Q598" t="n">
        <v>23.13244351545825</v>
      </c>
      <c r="R598" t="n">
        <v>1406.169951758392</v>
      </c>
      <c r="S598" t="n">
        <v>92.96212569635537</v>
      </c>
      <c r="T598" t="n">
        <v>1218.62836173084</v>
      </c>
      <c r="U598" t="n">
        <v>43272.29886560932</v>
      </c>
      <c r="V598" t="n">
        <v>341</v>
      </c>
      <c r="W598" t="n">
        <v>767</v>
      </c>
      <c r="X598" t="n">
        <v>245.6666666666667</v>
      </c>
      <c r="Y598" t="n">
        <v>0</v>
      </c>
      <c r="Z598" t="n">
        <v>0.6175784872232477</v>
      </c>
      <c r="AA598" t="n">
        <v>5.518204290257952</v>
      </c>
      <c r="AB598" t="n">
        <v>665.8554569903928</v>
      </c>
      <c r="AC598" t="n">
        <v>4536.460345284941</v>
      </c>
      <c r="AD598" t="n">
        <v>4971.136486665637</v>
      </c>
      <c r="AE598" t="n">
        <v>1.307855666102357</v>
      </c>
      <c r="AF598" t="n">
        <v>18.22345929947493</v>
      </c>
      <c r="AG598" t="n">
        <v>633.571213587689</v>
      </c>
      <c r="AH598" t="n">
        <v>31090.27532328814</v>
      </c>
      <c r="AI598" t="n">
        <v>20866.09087459004</v>
      </c>
      <c r="AJ598" t="n">
        <v>74.27751242715162</v>
      </c>
      <c r="AK598" t="n">
        <v>10.76148928069374</v>
      </c>
      <c r="AL598" t="n">
        <v>-158.4190541442133</v>
      </c>
      <c r="AM598" t="n">
        <v>0.2619126247006147</v>
      </c>
      <c r="AN598" t="n">
        <v>-17.96479473046938</v>
      </c>
      <c r="AO598" t="n">
        <v>-1289.801480238833</v>
      </c>
      <c r="AP598" t="n">
        <v>995070.0941740968</v>
      </c>
      <c r="AQ598" t="n">
        <v>0.2045160593713268</v>
      </c>
      <c r="AR598" t="n">
        <v>0.2102711058862618</v>
      </c>
      <c r="AS598" t="n">
        <v>0.1204074714115243</v>
      </c>
      <c r="AT598" t="n">
        <v>0.2565294828930285</v>
      </c>
      <c r="AU598" t="n">
        <v>0.2082758804378587</v>
      </c>
      <c r="AV598" t="n">
        <v>7.258104570975966</v>
      </c>
      <c r="AW598" t="n">
        <v>148.1906459250793</v>
      </c>
      <c r="AX598" t="n">
        <v>13344.50571273961</v>
      </c>
      <c r="AY598" t="n">
        <v>154571.3543833032</v>
      </c>
      <c r="AZ598" t="n">
        <v>179479.8939211627</v>
      </c>
      <c r="BA598" t="n">
        <v>38700.38113612571</v>
      </c>
      <c r="BB598" t="n">
        <v>62280.95594809306</v>
      </c>
      <c r="BC598" t="n">
        <v>100981.3370842188</v>
      </c>
      <c r="BD598" t="n">
        <v>2.532776600525017</v>
      </c>
      <c r="BE598" t="n">
        <v>2.270863975824405</v>
      </c>
      <c r="BF598" t="n">
        <v>5.16764878498884</v>
      </c>
      <c r="BG598" t="n">
        <v>23.13244351545825</v>
      </c>
      <c r="BH598" t="n">
        <v>116.3684715195579</v>
      </c>
      <c r="BI598" t="n">
        <v>1406.169951758392</v>
      </c>
      <c r="BJ598" t="n">
        <v>51339.72154440384</v>
      </c>
      <c r="BK598" t="n">
        <v>45349.37546349684</v>
      </c>
      <c r="BL598" t="n">
        <v>8227.479685999429</v>
      </c>
      <c r="BM598" t="n">
        <v>32734.70732603502</v>
      </c>
      <c r="BN598" t="n">
        <v>2235.305315137315</v>
      </c>
      <c r="BO598" t="n">
        <v>23789.61529952983</v>
      </c>
      <c r="BP598" t="n">
        <v>0.1443088121041087</v>
      </c>
      <c r="BQ598" t="n">
        <v>5.287106785012362</v>
      </c>
      <c r="BR598" t="n">
        <v>8.69385396085865</v>
      </c>
      <c r="BS598" t="n">
        <v>3191.123860620765</v>
      </c>
      <c r="BT598" t="n">
        <v>7648.019420054657</v>
      </c>
      <c r="BU598" t="n">
        <v>448.1715297352446</v>
      </c>
      <c r="BV598" t="n">
        <v>19880.01</v>
      </c>
      <c r="BW598" t="n">
        <v>1401.13865479</v>
      </c>
      <c r="BX598" t="n">
        <v>16.55419431</v>
      </c>
      <c r="BY598" t="inlineStr">
        <is>
          <t>2023-03-10 09:55:00</t>
        </is>
      </c>
      <c r="BZ598" t="inlineStr">
        <is>
          <t>2023-03-10 09:55:00</t>
        </is>
      </c>
      <c r="CA598" t="inlineStr">
        <is>
          <t>2023-03-10 09:55:00</t>
        </is>
      </c>
    </row>
    <row r="599">
      <c r="A599" t="n">
        <v>596</v>
      </c>
      <c r="B599" t="n">
        <v>210</v>
      </c>
      <c r="C599" t="n">
        <v>78</v>
      </c>
      <c r="D599" t="n">
        <v>1127.754731075004</v>
      </c>
      <c r="E599" t="n">
        <v>10.24191292267153</v>
      </c>
      <c r="F599" t="n">
        <v>149.3252364997858</v>
      </c>
      <c r="G599" t="n">
        <v>7238.053646260523</v>
      </c>
      <c r="H599" t="n">
        <v>254179.6758326625</v>
      </c>
      <c r="I599" t="n">
        <v>208378.5929297418</v>
      </c>
      <c r="J599" t="n">
        <v>-1317.924579641393</v>
      </c>
      <c r="K599" t="n">
        <v>381.8248532059898</v>
      </c>
      <c r="L599" t="n">
        <v>-324.9775256821134</v>
      </c>
      <c r="M599" t="n">
        <v>2.532776600525017</v>
      </c>
      <c r="N599" t="n">
        <v>5.16764878498884</v>
      </c>
      <c r="O599" t="n">
        <v>116.3684715195579</v>
      </c>
      <c r="P599" t="n">
        <v>2.270863975824405</v>
      </c>
      <c r="Q599" t="n">
        <v>23.13244351545825</v>
      </c>
      <c r="R599" t="n">
        <v>1406.169951758392</v>
      </c>
      <c r="S599" t="n">
        <v>92.96212569635537</v>
      </c>
      <c r="T599" t="n">
        <v>1218.62836173084</v>
      </c>
      <c r="U599" t="n">
        <v>43272.29886560932</v>
      </c>
      <c r="V599" t="n">
        <v>341</v>
      </c>
      <c r="W599" t="n">
        <v>767</v>
      </c>
      <c r="X599" t="n">
        <v>246.6666666666667</v>
      </c>
      <c r="Y599" t="n">
        <v>0</v>
      </c>
      <c r="Z599" t="n">
        <v>0.6175832693132359</v>
      </c>
      <c r="AA599" t="n">
        <v>5.518204310980754</v>
      </c>
      <c r="AB599" t="n">
        <v>665.8554569903928</v>
      </c>
      <c r="AC599" t="n">
        <v>4536.732236335157</v>
      </c>
      <c r="AD599" t="n">
        <v>4971.13661889822</v>
      </c>
      <c r="AE599" t="n">
        <v>1.307860448192345</v>
      </c>
      <c r="AF599" t="n">
        <v>18.22345932019773</v>
      </c>
      <c r="AG599" t="n">
        <v>633.571213587689</v>
      </c>
      <c r="AH599" t="n">
        <v>31090.54701168335</v>
      </c>
      <c r="AI599" t="n">
        <v>20866.09092246778</v>
      </c>
      <c r="AJ599" t="n">
        <v>76.24846849159847</v>
      </c>
      <c r="AK599" t="n">
        <v>-2.763933942420289</v>
      </c>
      <c r="AL599" t="n">
        <v>-166.1756665854112</v>
      </c>
      <c r="AM599" t="n">
        <v>0.2619126247006147</v>
      </c>
      <c r="AN599" t="n">
        <v>-17.96479473046938</v>
      </c>
      <c r="AO599" t="n">
        <v>-1289.801480238833</v>
      </c>
      <c r="AP599" t="n">
        <v>995113.5980556541</v>
      </c>
      <c r="AQ599" t="n">
        <v>0.204536329310854</v>
      </c>
      <c r="AR599" t="n">
        <v>0.210252707990885</v>
      </c>
      <c r="AS599" t="n">
        <v>0.120408510868022</v>
      </c>
      <c r="AT599" t="n">
        <v>0.2555833931688703</v>
      </c>
      <c r="AU599" t="n">
        <v>0.2092190586613686</v>
      </c>
      <c r="AV599" t="n">
        <v>7.261755495327168</v>
      </c>
      <c r="AW599" t="n">
        <v>148.1892365842883</v>
      </c>
      <c r="AX599" t="n">
        <v>13344.25333413204</v>
      </c>
      <c r="AY599" t="n">
        <v>154587.2168105158</v>
      </c>
      <c r="AZ599" t="n">
        <v>179477.2072945404</v>
      </c>
      <c r="BA599" t="n">
        <v>38700.38113612571</v>
      </c>
      <c r="BB599" t="n">
        <v>62280.95594809306</v>
      </c>
      <c r="BC599" t="n">
        <v>100981.3370842188</v>
      </c>
      <c r="BD599" t="n">
        <v>2.532776600525017</v>
      </c>
      <c r="BE599" t="n">
        <v>2.270863975824405</v>
      </c>
      <c r="BF599" t="n">
        <v>5.16764878498884</v>
      </c>
      <c r="BG599" t="n">
        <v>23.13244351545825</v>
      </c>
      <c r="BH599" t="n">
        <v>116.3684715195579</v>
      </c>
      <c r="BI599" t="n">
        <v>1406.169951758392</v>
      </c>
      <c r="BJ599" t="n">
        <v>51339.72154440384</v>
      </c>
      <c r="BK599" t="n">
        <v>45349.37546349684</v>
      </c>
      <c r="BL599" t="n">
        <v>8227.479685999429</v>
      </c>
      <c r="BM599" t="n">
        <v>32734.70732603502</v>
      </c>
      <c r="BN599" t="n">
        <v>2235.305315137315</v>
      </c>
      <c r="BO599" t="n">
        <v>23789.61529952983</v>
      </c>
      <c r="BP599" t="n">
        <v>0.1443088121041087</v>
      </c>
      <c r="BQ599" t="n">
        <v>5.287106785012362</v>
      </c>
      <c r="BR599" t="n">
        <v>8.69385396085865</v>
      </c>
      <c r="BS599" t="n">
        <v>3191.123860620765</v>
      </c>
      <c r="BT599" t="n">
        <v>7648.019420054657</v>
      </c>
      <c r="BU599" t="n">
        <v>448.1715297352446</v>
      </c>
      <c r="BV599" t="n">
        <v>19870.015</v>
      </c>
      <c r="BW599" t="n">
        <v>1400.04</v>
      </c>
      <c r="BX599" t="n">
        <v>16.5447403</v>
      </c>
      <c r="BY599" t="inlineStr">
        <is>
          <t>2023-03-10 09:56:00</t>
        </is>
      </c>
      <c r="BZ599" t="inlineStr">
        <is>
          <t>2023-03-10 09:56:00</t>
        </is>
      </c>
      <c r="CA599" t="inlineStr">
        <is>
          <t>2023-03-10 09:56:00</t>
        </is>
      </c>
    </row>
    <row r="600">
      <c r="A600" t="n">
        <v>597</v>
      </c>
      <c r="B600" t="n">
        <v>210</v>
      </c>
      <c r="C600" t="n">
        <v>78</v>
      </c>
      <c r="D600" t="n">
        <v>1127.877577005589</v>
      </c>
      <c r="E600" t="n">
        <v>10.2465205546375</v>
      </c>
      <c r="F600" t="n">
        <v>150.0716667579273</v>
      </c>
      <c r="G600" t="n">
        <v>7174.952612032117</v>
      </c>
      <c r="H600" t="n">
        <v>254110.2095483105</v>
      </c>
      <c r="I600" t="n">
        <v>208464.8781540553</v>
      </c>
      <c r="J600" t="n">
        <v>-1317.924579641393</v>
      </c>
      <c r="K600" t="n">
        <v>381.8248532059898</v>
      </c>
      <c r="L600" t="n">
        <v>-324.9775256821134</v>
      </c>
      <c r="M600" t="n">
        <v>2.532776600525017</v>
      </c>
      <c r="N600" t="n">
        <v>5.16764878498884</v>
      </c>
      <c r="O600" t="n">
        <v>116.3684715195579</v>
      </c>
      <c r="P600" t="n">
        <v>2.270863975824405</v>
      </c>
      <c r="Q600" t="n">
        <v>23.13244351545825</v>
      </c>
      <c r="R600" t="n">
        <v>1406.169951758392</v>
      </c>
      <c r="S600" t="n">
        <v>92.96212569635537</v>
      </c>
      <c r="T600" t="n">
        <v>1219.373643185181</v>
      </c>
      <c r="U600" t="n">
        <v>43335.40064551228</v>
      </c>
      <c r="V600" t="n">
        <v>341</v>
      </c>
      <c r="W600" t="n">
        <v>767</v>
      </c>
      <c r="X600" t="n">
        <v>247.6666666666667</v>
      </c>
      <c r="Y600" t="n">
        <v>0</v>
      </c>
      <c r="Z600" t="n">
        <v>0.6175893483173153</v>
      </c>
      <c r="AA600" t="n">
        <v>5.519350953650112</v>
      </c>
      <c r="AB600" t="n">
        <v>665.8562026649419</v>
      </c>
      <c r="AC600" t="n">
        <v>4536.991420943652</v>
      </c>
      <c r="AD600" t="n">
        <v>4971.136662107816</v>
      </c>
      <c r="AE600" t="n">
        <v>1.307866527196424</v>
      </c>
      <c r="AF600" t="n">
        <v>18.22387447884101</v>
      </c>
      <c r="AG600" t="n">
        <v>633.5714835692063</v>
      </c>
      <c r="AH600" t="n">
        <v>31090.80612887648</v>
      </c>
      <c r="AI600" t="n">
        <v>20866.09093811269</v>
      </c>
      <c r="AJ600" t="n">
        <v>78.13642199464842</v>
      </c>
      <c r="AK600" t="n">
        <v>-12.33710232483056</v>
      </c>
      <c r="AL600" t="n">
        <v>-180.6651373388997</v>
      </c>
      <c r="AM600" t="n">
        <v>0.2619126247006147</v>
      </c>
      <c r="AN600" t="n">
        <v>-17.96479473046938</v>
      </c>
      <c r="AO600" t="n">
        <v>-1289.801480238833</v>
      </c>
      <c r="AP600" t="n">
        <v>994869.5958271167</v>
      </c>
      <c r="AQ600" t="n">
        <v>0.2045564205155803</v>
      </c>
      <c r="AR600" t="n">
        <v>0.2101394041852794</v>
      </c>
      <c r="AS600" t="n">
        <v>0.1203692608128093</v>
      </c>
      <c r="AT600" t="n">
        <v>0.2554054030256431</v>
      </c>
      <c r="AU600" t="n">
        <v>0.2095295114606877</v>
      </c>
      <c r="AV600" t="n">
        <v>7.266949725483852</v>
      </c>
      <c r="AW600" t="n">
        <v>148.2036005530014</v>
      </c>
      <c r="AX600" t="n">
        <v>13345.37368053785</v>
      </c>
      <c r="AY600" t="n">
        <v>154606.1101268757</v>
      </c>
      <c r="AZ600" t="n">
        <v>179481.5572531278</v>
      </c>
      <c r="BA600" t="n">
        <v>38700.38113612571</v>
      </c>
      <c r="BB600" t="n">
        <v>62280.95594809306</v>
      </c>
      <c r="BC600" t="n">
        <v>100981.3370842188</v>
      </c>
      <c r="BD600" t="n">
        <v>2.532776600525017</v>
      </c>
      <c r="BE600" t="n">
        <v>2.270863975824405</v>
      </c>
      <c r="BF600" t="n">
        <v>5.16764878498884</v>
      </c>
      <c r="BG600" t="n">
        <v>23.13244351545825</v>
      </c>
      <c r="BH600" t="n">
        <v>116.3684715195579</v>
      </c>
      <c r="BI600" t="n">
        <v>1406.169951758392</v>
      </c>
      <c r="BJ600" t="n">
        <v>51339.72154440384</v>
      </c>
      <c r="BK600" t="n">
        <v>45349.37546349684</v>
      </c>
      <c r="BL600" t="n">
        <v>8227.479685999429</v>
      </c>
      <c r="BM600" t="n">
        <v>32734.70732603502</v>
      </c>
      <c r="BN600" t="n">
        <v>2235.305315137315</v>
      </c>
      <c r="BO600" t="n">
        <v>23789.61529952983</v>
      </c>
      <c r="BP600" t="n">
        <v>0.1443088121041087</v>
      </c>
      <c r="BQ600" t="n">
        <v>5.287106785012362</v>
      </c>
      <c r="BR600" t="n">
        <v>8.69385396085865</v>
      </c>
      <c r="BS600" t="n">
        <v>3191.123860620765</v>
      </c>
      <c r="BT600" t="n">
        <v>7648.019420054657</v>
      </c>
      <c r="BU600" t="n">
        <v>448.1715297352446</v>
      </c>
      <c r="BV600" t="n">
        <v>19864.2</v>
      </c>
      <c r="BW600" t="n">
        <v>1399.79</v>
      </c>
      <c r="BX600" t="n">
        <v>16.53261649</v>
      </c>
      <c r="BY600" t="inlineStr">
        <is>
          <t>2023-03-10 09:57:00</t>
        </is>
      </c>
      <c r="BZ600" t="inlineStr">
        <is>
          <t>2023-03-10 09:57:00</t>
        </is>
      </c>
      <c r="CA600" t="inlineStr">
        <is>
          <t>2023-03-10 09:57:00</t>
        </is>
      </c>
    </row>
    <row r="601">
      <c r="A601" t="n">
        <v>598</v>
      </c>
      <c r="B601" t="n">
        <v>210</v>
      </c>
      <c r="C601" t="n">
        <v>78</v>
      </c>
      <c r="D601" t="n">
        <v>1128.994505122384</v>
      </c>
      <c r="E601" t="n">
        <v>10.25090809532485</v>
      </c>
      <c r="F601" t="n">
        <v>150.4453351038286</v>
      </c>
      <c r="G601" t="n">
        <v>7196.435968691342</v>
      </c>
      <c r="H601" t="n">
        <v>254117.1591589797</v>
      </c>
      <c r="I601" t="n">
        <v>208471.7210140796</v>
      </c>
      <c r="J601" t="n">
        <v>-1311.155985403772</v>
      </c>
      <c r="K601" t="n">
        <v>381.8248532059898</v>
      </c>
      <c r="L601" t="n">
        <v>-324.9775256821134</v>
      </c>
      <c r="M601" t="n">
        <v>2.532776600525017</v>
      </c>
      <c r="N601" t="n">
        <v>5.16764878498884</v>
      </c>
      <c r="O601" t="n">
        <v>116.3684715195579</v>
      </c>
      <c r="P601" t="n">
        <v>2.270863975824405</v>
      </c>
      <c r="Q601" t="n">
        <v>23.13244351545825</v>
      </c>
      <c r="R601" t="n">
        <v>1354.169099307989</v>
      </c>
      <c r="S601" t="n">
        <v>92.96212569635537</v>
      </c>
      <c r="T601" t="n">
        <v>1219.746283912351</v>
      </c>
      <c r="U601" t="n">
        <v>43418.95238791416</v>
      </c>
      <c r="V601" t="n">
        <v>341</v>
      </c>
      <c r="W601" t="n">
        <v>767.6666666666666</v>
      </c>
      <c r="X601" t="n">
        <v>248</v>
      </c>
      <c r="Y601" t="n">
        <v>0</v>
      </c>
      <c r="Z601" t="n">
        <v>0.6175950274812734</v>
      </c>
      <c r="AA601" t="n">
        <v>5.519924792271208</v>
      </c>
      <c r="AB601" t="n">
        <v>667.4342531347775</v>
      </c>
      <c r="AC601" t="n">
        <v>4537.724054900745</v>
      </c>
      <c r="AD601" t="n">
        <v>4971.338365436022</v>
      </c>
      <c r="AE601" t="n">
        <v>1.307872206360382</v>
      </c>
      <c r="AF601" t="n">
        <v>18.22408257544907</v>
      </c>
      <c r="AG601" t="n">
        <v>635.1492961925259</v>
      </c>
      <c r="AH601" t="n">
        <v>31091.20699847305</v>
      </c>
      <c r="AI601" t="n">
        <v>20866.2926414409</v>
      </c>
      <c r="AJ601" t="n">
        <v>78.55373611000495</v>
      </c>
      <c r="AK601" t="n">
        <v>-19.38501226859112</v>
      </c>
      <c r="AL601" t="n">
        <v>-194.5842666508496</v>
      </c>
      <c r="AM601" t="n">
        <v>0.2619126247006147</v>
      </c>
      <c r="AN601" t="n">
        <v>-17.96479473046938</v>
      </c>
      <c r="AO601" t="n">
        <v>-1237.800627788431</v>
      </c>
      <c r="AP601" t="n">
        <v>994798.0679847441</v>
      </c>
      <c r="AQ601" t="n">
        <v>0.2046032658806406</v>
      </c>
      <c r="AR601" t="n">
        <v>0.2116924494327947</v>
      </c>
      <c r="AS601" t="n">
        <v>0.1187166833851869</v>
      </c>
      <c r="AT601" t="n">
        <v>0.2554430242767827</v>
      </c>
      <c r="AU601" t="n">
        <v>0.2095445770245951</v>
      </c>
      <c r="AV601" t="n">
        <v>7.269722060616289</v>
      </c>
      <c r="AW601" t="n">
        <v>148.1605053244732</v>
      </c>
      <c r="AX601" t="n">
        <v>13443.32780052067</v>
      </c>
      <c r="AY601" t="n">
        <v>154582.5762710881</v>
      </c>
      <c r="AZ601" t="n">
        <v>179435.8100675263</v>
      </c>
      <c r="BA601" t="n">
        <v>37834.83826559431</v>
      </c>
      <c r="BB601" t="n">
        <v>62280.95594809306</v>
      </c>
      <c r="BC601" t="n">
        <v>100115.7942136874</v>
      </c>
      <c r="BD601" t="n">
        <v>2.532776600525017</v>
      </c>
      <c r="BE601" t="n">
        <v>2.270863975824405</v>
      </c>
      <c r="BF601" t="n">
        <v>5.16764878498884</v>
      </c>
      <c r="BG601" t="n">
        <v>23.13244351545825</v>
      </c>
      <c r="BH601" t="n">
        <v>116.3684715195579</v>
      </c>
      <c r="BI601" t="n">
        <v>1354.169099307989</v>
      </c>
      <c r="BJ601" t="n">
        <v>51339.72154440384</v>
      </c>
      <c r="BK601" t="n">
        <v>45349.37546349684</v>
      </c>
      <c r="BL601" t="n">
        <v>8227.479685999429</v>
      </c>
      <c r="BM601" t="n">
        <v>32734.70732603502</v>
      </c>
      <c r="BN601" t="n">
        <v>2235.305315137315</v>
      </c>
      <c r="BO601" t="n">
        <v>22930.84102323606</v>
      </c>
      <c r="BP601" t="n">
        <v>0.1443088121041087</v>
      </c>
      <c r="BQ601" t="n">
        <v>5.287106785012362</v>
      </c>
      <c r="BR601" t="n">
        <v>8.69385396085865</v>
      </c>
      <c r="BS601" t="n">
        <v>3191.123860620765</v>
      </c>
      <c r="BT601" t="n">
        <v>7648.019420054657</v>
      </c>
      <c r="BU601" t="n">
        <v>448.1715297352446</v>
      </c>
      <c r="BV601" t="n">
        <v>19864.7175</v>
      </c>
      <c r="BW601" t="n">
        <v>1399.3265232</v>
      </c>
      <c r="BX601" t="n">
        <v>16.5146192</v>
      </c>
      <c r="BY601" t="inlineStr">
        <is>
          <t>2023-03-10 09:58:00</t>
        </is>
      </c>
      <c r="BZ601" t="inlineStr">
        <is>
          <t>2023-03-10 09:58:00</t>
        </is>
      </c>
      <c r="CA601" t="inlineStr">
        <is>
          <t>2023-03-10 09:58:00</t>
        </is>
      </c>
    </row>
    <row r="602">
      <c r="A602" t="n">
        <v>599</v>
      </c>
      <c r="B602" t="n">
        <v>210</v>
      </c>
      <c r="C602" t="n">
        <v>78</v>
      </c>
      <c r="D602" t="n">
        <v>1129.747956218773</v>
      </c>
      <c r="E602" t="n">
        <v>10.25474553001849</v>
      </c>
      <c r="F602" t="n">
        <v>150.4453492456071</v>
      </c>
      <c r="G602" t="n">
        <v>7231.484276772917</v>
      </c>
      <c r="H602" t="n">
        <v>254124.4887402914</v>
      </c>
      <c r="I602" t="n">
        <v>208455.785300584</v>
      </c>
      <c r="J602" t="n">
        <v>-1293.309732314486</v>
      </c>
      <c r="K602" t="n">
        <v>381.8248532059898</v>
      </c>
      <c r="L602" t="n">
        <v>-324.9775256821134</v>
      </c>
      <c r="M602" t="n">
        <v>2.532776600525017</v>
      </c>
      <c r="N602" t="n">
        <v>5.16764878498884</v>
      </c>
      <c r="O602" t="n">
        <v>67.10441287202342</v>
      </c>
      <c r="P602" t="n">
        <v>0.8695647269787788</v>
      </c>
      <c r="Q602" t="n">
        <v>23.13244351545825</v>
      </c>
      <c r="R602" t="n">
        <v>1328.168673082788</v>
      </c>
      <c r="S602" t="n">
        <v>94.363424945201</v>
      </c>
      <c r="T602" t="n">
        <v>1219.746283912351</v>
      </c>
      <c r="U602" t="n">
        <v>43494.21687278689</v>
      </c>
      <c r="V602" t="n">
        <v>341.6666666666667</v>
      </c>
      <c r="W602" t="n">
        <v>768.6666666666666</v>
      </c>
      <c r="X602" t="n">
        <v>248</v>
      </c>
      <c r="Y602" t="n">
        <v>0</v>
      </c>
      <c r="Z602" t="n">
        <v>0.6175999824748164</v>
      </c>
      <c r="AA602" t="n">
        <v>5.519924807629443</v>
      </c>
      <c r="AB602" t="n">
        <v>668.9738041178442</v>
      </c>
      <c r="AC602" t="n">
        <v>4538.150750971416</v>
      </c>
      <c r="AD602" t="n">
        <v>4971.352378428511</v>
      </c>
      <c r="AE602" t="n">
        <v>1.307877161353925</v>
      </c>
      <c r="AF602" t="n">
        <v>18.2240825908073</v>
      </c>
      <c r="AG602" t="n">
        <v>636.3740840576623</v>
      </c>
      <c r="AH602" t="n">
        <v>31091.46781236345</v>
      </c>
      <c r="AI602" t="n">
        <v>20866.29771359379</v>
      </c>
      <c r="AJ602" t="n">
        <v>94.80649640870524</v>
      </c>
      <c r="AK602" t="n">
        <v>-40.65247402475781</v>
      </c>
      <c r="AL602" t="n">
        <v>-216.9704766136518</v>
      </c>
      <c r="AM602" t="n">
        <v>1.663211873546241</v>
      </c>
      <c r="AN602" t="n">
        <v>-17.96479473046938</v>
      </c>
      <c r="AO602" t="n">
        <v>-1261.064260210765</v>
      </c>
      <c r="AP602" t="n">
        <v>995575.0985180069</v>
      </c>
      <c r="AQ602" t="n">
        <v>0.2045364470598078</v>
      </c>
      <c r="AR602" t="n">
        <v>0.2114578277579245</v>
      </c>
      <c r="AS602" t="n">
        <v>0.1193746205555292</v>
      </c>
      <c r="AT602" t="n">
        <v>0.2552432008797021</v>
      </c>
      <c r="AU602" t="n">
        <v>0.2093879037470362</v>
      </c>
      <c r="AV602" t="n">
        <v>7.270219712941508</v>
      </c>
      <c r="AW602" t="n">
        <v>148.0697309272909</v>
      </c>
      <c r="AX602" t="n">
        <v>13497.39066677014</v>
      </c>
      <c r="AY602" t="n">
        <v>154541.9776600187</v>
      </c>
      <c r="AZ602" t="n">
        <v>179327.2404920803</v>
      </c>
      <c r="BA602" t="n">
        <v>37402.06683032861</v>
      </c>
      <c r="BB602" t="n">
        <v>34431.52066354261</v>
      </c>
      <c r="BC602" t="n">
        <v>71833.58749387121</v>
      </c>
      <c r="BD602" t="n">
        <v>2.532776600525017</v>
      </c>
      <c r="BE602" t="n">
        <v>0.8695647269787788</v>
      </c>
      <c r="BF602" t="n">
        <v>5.16764878498884</v>
      </c>
      <c r="BG602" t="n">
        <v>23.13244351545825</v>
      </c>
      <c r="BH602" t="n">
        <v>67.10441287202342</v>
      </c>
      <c r="BI602" t="n">
        <v>1328.168673082788</v>
      </c>
      <c r="BJ602" t="n">
        <v>51339.72154440384</v>
      </c>
      <c r="BK602" t="n">
        <v>17515.87510218989</v>
      </c>
      <c r="BL602" t="n">
        <v>8227.479685999429</v>
      </c>
      <c r="BM602" t="n">
        <v>32734.70732603502</v>
      </c>
      <c r="BN602" t="n">
        <v>1422.737975780191</v>
      </c>
      <c r="BO602" t="n">
        <v>22501.45388508917</v>
      </c>
      <c r="BP602" t="n">
        <v>0.1443088121041087</v>
      </c>
      <c r="BQ602" t="n">
        <v>5.287106785012362</v>
      </c>
      <c r="BR602" t="n">
        <v>4.892323928468193</v>
      </c>
      <c r="BS602" t="n">
        <v>3191.123860620765</v>
      </c>
      <c r="BT602" t="n">
        <v>7648.019420054657</v>
      </c>
      <c r="BU602" t="n">
        <v>385.4686337760155</v>
      </c>
      <c r="BV602" t="n">
        <v>19862.63846515</v>
      </c>
      <c r="BW602" t="n">
        <v>1397.7825</v>
      </c>
      <c r="BX602" t="n">
        <v>16.4941209</v>
      </c>
      <c r="BY602" t="inlineStr">
        <is>
          <t>2023-03-10 09:59:00</t>
        </is>
      </c>
      <c r="BZ602" t="inlineStr">
        <is>
          <t>2023-03-10 09:59:00</t>
        </is>
      </c>
      <c r="CA602" t="inlineStr">
        <is>
          <t>2023-03-10 09:59:00</t>
        </is>
      </c>
    </row>
    <row r="603">
      <c r="A603" t="n">
        <v>600</v>
      </c>
      <c r="B603" t="n">
        <v>210</v>
      </c>
      <c r="C603" t="n">
        <v>78</v>
      </c>
      <c r="D603" t="n">
        <v>1130.041723273471</v>
      </c>
      <c r="E603" t="n">
        <v>10.25801741703268</v>
      </c>
      <c r="F603" t="n">
        <v>150.4453534743064</v>
      </c>
      <c r="G603" t="n">
        <v>7242.784953226658</v>
      </c>
      <c r="H603" t="n">
        <v>254132.7208396944</v>
      </c>
      <c r="I603" t="n">
        <v>208447.8174438363</v>
      </c>
      <c r="J603" t="n">
        <v>-1286.078754329248</v>
      </c>
      <c r="K603" t="n">
        <v>381.8248532059898</v>
      </c>
      <c r="L603" t="n">
        <v>-324.9775256821134</v>
      </c>
      <c r="M603" t="n">
        <v>2.532776600525017</v>
      </c>
      <c r="N603" t="n">
        <v>6.301469130480925</v>
      </c>
      <c r="O603" t="n">
        <v>42.47238354825618</v>
      </c>
      <c r="P603" t="n">
        <v>0.1689151025559656</v>
      </c>
      <c r="Q603" t="n">
        <v>23.13244351545825</v>
      </c>
      <c r="R603" t="n">
        <v>1328.168673082788</v>
      </c>
      <c r="S603" t="n">
        <v>95.06407456962381</v>
      </c>
      <c r="T603" t="n">
        <v>1220.880104257843</v>
      </c>
      <c r="U603" t="n">
        <v>43518.84890211067</v>
      </c>
      <c r="V603" t="n">
        <v>342.6666666666667</v>
      </c>
      <c r="W603" t="n">
        <v>769</v>
      </c>
      <c r="X603" t="n">
        <v>248</v>
      </c>
      <c r="Y603" t="n">
        <v>0</v>
      </c>
      <c r="Z603" t="n">
        <v>0.6176042518614677</v>
      </c>
      <c r="AA603" t="n">
        <v>5.520199805853429</v>
      </c>
      <c r="AB603" t="n">
        <v>669.5579205807489</v>
      </c>
      <c r="AC603" t="n">
        <v>4538.278625906948</v>
      </c>
      <c r="AD603" t="n">
        <v>4971.359384924755</v>
      </c>
      <c r="AE603" t="n">
        <v>1.307881430740577</v>
      </c>
      <c r="AF603" t="n">
        <v>18.2241821277707</v>
      </c>
      <c r="AG603" t="n">
        <v>636.8008189616019</v>
      </c>
      <c r="AH603" t="n">
        <v>31091.59568729899</v>
      </c>
      <c r="AI603" t="n">
        <v>20866.30024967024</v>
      </c>
      <c r="AJ603" t="n">
        <v>117.1165178820551</v>
      </c>
      <c r="AK603" t="n">
        <v>-60.76719478572013</v>
      </c>
      <c r="AL603" t="n">
        <v>-242.3760303004244</v>
      </c>
      <c r="AM603" t="n">
        <v>2.363861497969054</v>
      </c>
      <c r="AN603" t="n">
        <v>-16.83097438497729</v>
      </c>
      <c r="AO603" t="n">
        <v>-1285.696289534532</v>
      </c>
      <c r="AP603" t="n">
        <v>995818.2590955775</v>
      </c>
      <c r="AQ603" t="n">
        <v>0.2045416431707753</v>
      </c>
      <c r="AR603" t="n">
        <v>0.2111729469319907</v>
      </c>
      <c r="AS603" t="n">
        <v>0.1197785384129409</v>
      </c>
      <c r="AT603" t="n">
        <v>0.255194099185986</v>
      </c>
      <c r="AU603" t="n">
        <v>0.2093127722983071</v>
      </c>
      <c r="AV603" t="n">
        <v>7.272145023033549</v>
      </c>
      <c r="AW603" t="n">
        <v>148.0382583368205</v>
      </c>
      <c r="AX603" t="n">
        <v>13512.17992975782</v>
      </c>
      <c r="AY603" t="n">
        <v>154528.1757380009</v>
      </c>
      <c r="AZ603" t="n">
        <v>179276.1874884138</v>
      </c>
      <c r="BA603" t="n">
        <v>37402.06683032861</v>
      </c>
      <c r="BB603" t="n">
        <v>20506.80302126737</v>
      </c>
      <c r="BC603" t="n">
        <v>57908.86985159598</v>
      </c>
      <c r="BD603" t="n">
        <v>2.532776600525017</v>
      </c>
      <c r="BE603" t="n">
        <v>0.1689151025559656</v>
      </c>
      <c r="BF603" t="n">
        <v>6.301469130480925</v>
      </c>
      <c r="BG603" t="n">
        <v>23.13244351545825</v>
      </c>
      <c r="BH603" t="n">
        <v>42.47238354825618</v>
      </c>
      <c r="BI603" t="n">
        <v>1328.168673082788</v>
      </c>
      <c r="BJ603" t="n">
        <v>51339.72154440384</v>
      </c>
      <c r="BK603" t="n">
        <v>3599.124921536422</v>
      </c>
      <c r="BL603" t="n">
        <v>9811.284981108685</v>
      </c>
      <c r="BM603" t="n">
        <v>32734.70732603502</v>
      </c>
      <c r="BN603" t="n">
        <v>1016.454306101629</v>
      </c>
      <c r="BO603" t="n">
        <v>22501.45388508917</v>
      </c>
      <c r="BP603" t="n">
        <v>0.1443088121041087</v>
      </c>
      <c r="BQ603" t="n">
        <v>5.390735773804018</v>
      </c>
      <c r="BR603" t="n">
        <v>2.991558912272963</v>
      </c>
      <c r="BS603" t="n">
        <v>3191.123860620765</v>
      </c>
      <c r="BT603" t="n">
        <v>7792.776163773</v>
      </c>
      <c r="BU603" t="n">
        <v>354.1171857964009</v>
      </c>
      <c r="BV603" t="n">
        <v>19853.6525</v>
      </c>
      <c r="BW603" t="n">
        <v>1396.875</v>
      </c>
      <c r="BX603" t="n">
        <v>16.47499999</v>
      </c>
      <c r="BY603" t="inlineStr">
        <is>
          <t>2023-03-10 10:00:00</t>
        </is>
      </c>
      <c r="BZ603" t="inlineStr">
        <is>
          <t>2023-03-10 10:00:00</t>
        </is>
      </c>
      <c r="CA603" t="inlineStr">
        <is>
          <t>2023-03-10 10:00:00</t>
        </is>
      </c>
    </row>
    <row r="604">
      <c r="A604" t="n">
        <v>601</v>
      </c>
      <c r="B604" t="n">
        <v>210</v>
      </c>
      <c r="C604" t="n">
        <v>78</v>
      </c>
      <c r="D604" t="n">
        <v>1130.041723273471</v>
      </c>
      <c r="E604" t="n">
        <v>10.26155176744974</v>
      </c>
      <c r="F604" t="n">
        <v>150.4453534743064</v>
      </c>
      <c r="G604" t="n">
        <v>7242.784953226658</v>
      </c>
      <c r="H604" t="n">
        <v>254064.1788838495</v>
      </c>
      <c r="I604" t="n">
        <v>208447.8174438363</v>
      </c>
      <c r="J604" t="n">
        <v>-1286.078754329248</v>
      </c>
      <c r="K604" t="n">
        <v>381.8248532059898</v>
      </c>
      <c r="L604" t="n">
        <v>-324.9775256821134</v>
      </c>
      <c r="M604" t="n">
        <v>2.532776600525017</v>
      </c>
      <c r="N604" t="n">
        <v>6.868379303226967</v>
      </c>
      <c r="O604" t="n">
        <v>42.47238354825618</v>
      </c>
      <c r="P604" t="n">
        <v>0.1689151025559656</v>
      </c>
      <c r="Q604" t="n">
        <v>23.13244351545825</v>
      </c>
      <c r="R604" t="n">
        <v>1328.168673082788</v>
      </c>
      <c r="S604" t="n">
        <v>95.06752496078802</v>
      </c>
      <c r="T604" t="n">
        <v>1221.447014430589</v>
      </c>
      <c r="U604" t="n">
        <v>43518.84890211067</v>
      </c>
      <c r="V604" t="n">
        <v>343</v>
      </c>
      <c r="W604" t="n">
        <v>769</v>
      </c>
      <c r="X604" t="n">
        <v>248.6666666666667</v>
      </c>
      <c r="Y604" t="n">
        <v>0</v>
      </c>
      <c r="Z604" t="n">
        <v>0.6176882111143259</v>
      </c>
      <c r="AA604" t="n">
        <v>5.520337302742287</v>
      </c>
      <c r="AB604" t="n">
        <v>669.5579205807489</v>
      </c>
      <c r="AC604" t="n">
        <v>4538.279357557397</v>
      </c>
      <c r="AD604" t="n">
        <v>4971.359384924755</v>
      </c>
      <c r="AE604" t="n">
        <v>1.307911819340067</v>
      </c>
      <c r="AF604" t="n">
        <v>18.22423189402926</v>
      </c>
      <c r="AG604" t="n">
        <v>636.8008189616019</v>
      </c>
      <c r="AH604" t="n">
        <v>31091.59595211592</v>
      </c>
      <c r="AI604" t="n">
        <v>20866.30024967024</v>
      </c>
      <c r="AJ604" t="n">
        <v>105.9362134903016</v>
      </c>
      <c r="AK604" t="n">
        <v>-54.54563261468282</v>
      </c>
      <c r="AL604" t="n">
        <v>-217.1896299829847</v>
      </c>
      <c r="AM604" t="n">
        <v>2.363861497969054</v>
      </c>
      <c r="AN604" t="n">
        <v>-16.26406421223125</v>
      </c>
      <c r="AO604" t="n">
        <v>-1285.696289534532</v>
      </c>
      <c r="AP604" t="n">
        <v>995708.0582720557</v>
      </c>
      <c r="AQ604" t="n">
        <v>0.204536973909946</v>
      </c>
      <c r="AR604" t="n">
        <v>0.2110592069518051</v>
      </c>
      <c r="AS604" t="n">
        <v>0.1198392250024137</v>
      </c>
      <c r="AT604" t="n">
        <v>0.2552281451660785</v>
      </c>
      <c r="AU604" t="n">
        <v>0.2093364489697568</v>
      </c>
      <c r="AV604" t="n">
        <v>7.272531367067432</v>
      </c>
      <c r="AW604" t="n">
        <v>148.0457618304967</v>
      </c>
      <c r="AX604" t="n">
        <v>13512.0342758766</v>
      </c>
      <c r="AY604" t="n">
        <v>154531.2622200458</v>
      </c>
      <c r="AZ604" t="n">
        <v>179274.2461895623</v>
      </c>
      <c r="BA604" t="n">
        <v>37402.06683032861</v>
      </c>
      <c r="BB604" t="n">
        <v>20506.80302126737</v>
      </c>
      <c r="BC604" t="n">
        <v>57908.86985159598</v>
      </c>
      <c r="BD604" t="n">
        <v>2.532776600525017</v>
      </c>
      <c r="BE604" t="n">
        <v>0.1689151025559656</v>
      </c>
      <c r="BF604" t="n">
        <v>6.868379303226967</v>
      </c>
      <c r="BG604" t="n">
        <v>23.13244351545825</v>
      </c>
      <c r="BH604" t="n">
        <v>42.47238354825618</v>
      </c>
      <c r="BI604" t="n">
        <v>1328.168673082788</v>
      </c>
      <c r="BJ604" t="n">
        <v>51339.72154440384</v>
      </c>
      <c r="BK604" t="n">
        <v>3599.124921536422</v>
      </c>
      <c r="BL604" t="n">
        <v>10603.18762866331</v>
      </c>
      <c r="BM604" t="n">
        <v>32734.70732603502</v>
      </c>
      <c r="BN604" t="n">
        <v>1016.454306101629</v>
      </c>
      <c r="BO604" t="n">
        <v>22501.45388508917</v>
      </c>
      <c r="BP604" t="n">
        <v>0.1443088121041087</v>
      </c>
      <c r="BQ604" t="n">
        <v>5.442550268199848</v>
      </c>
      <c r="BR604" t="n">
        <v>2.991558912272963</v>
      </c>
      <c r="BS604" t="n">
        <v>3191.123860620765</v>
      </c>
      <c r="BT604" t="n">
        <v>7865.154535632173</v>
      </c>
      <c r="BU604" t="n">
        <v>354.1171857964009</v>
      </c>
      <c r="BV604" t="n">
        <v>19865.24</v>
      </c>
      <c r="BW604" t="n">
        <v>1397.94999999</v>
      </c>
      <c r="BX604" t="n">
        <v>16.51394499</v>
      </c>
      <c r="BY604" t="inlineStr">
        <is>
          <t>2023-03-10 10:01:00</t>
        </is>
      </c>
      <c r="BZ604" t="inlineStr">
        <is>
          <t>2023-03-10 10:01:00</t>
        </is>
      </c>
      <c r="CA604" t="inlineStr">
        <is>
          <t>2023-03-10 10:01:00</t>
        </is>
      </c>
    </row>
    <row r="605">
      <c r="A605" t="n">
        <v>602</v>
      </c>
      <c r="B605" t="n">
        <v>210</v>
      </c>
      <c r="C605" t="n">
        <v>78</v>
      </c>
      <c r="D605" t="n">
        <v>1130.318247812209</v>
      </c>
      <c r="E605" t="n">
        <v>10.26740648652314</v>
      </c>
      <c r="F605" t="n">
        <v>150.5010032608133</v>
      </c>
      <c r="G605" t="n">
        <v>7243.283509193556</v>
      </c>
      <c r="H605" t="n">
        <v>254037.6684520637</v>
      </c>
      <c r="I605" t="n">
        <v>208524.8560556802</v>
      </c>
      <c r="J605" t="n">
        <v>-1294.938971776453</v>
      </c>
      <c r="K605" t="n">
        <v>381.8248532059898</v>
      </c>
      <c r="L605" t="n">
        <v>-324.9775256821134</v>
      </c>
      <c r="M605" t="n">
        <v>2.532776600525017</v>
      </c>
      <c r="N605" t="n">
        <v>6.868379303226967</v>
      </c>
      <c r="O605" t="n">
        <v>14.15746118275199</v>
      </c>
      <c r="P605" t="n">
        <v>0.1689151025559656</v>
      </c>
      <c r="Q605" t="n">
        <v>23.13244351545825</v>
      </c>
      <c r="R605" t="n">
        <v>2374.832707763529</v>
      </c>
      <c r="S605" t="n">
        <v>95.0692501563701</v>
      </c>
      <c r="T605" t="n">
        <v>1221.447014430589</v>
      </c>
      <c r="U605" t="n">
        <v>44593.82785915691</v>
      </c>
      <c r="V605" t="n">
        <v>343.6666666666667</v>
      </c>
      <c r="W605" t="n">
        <v>769.6666666666666</v>
      </c>
      <c r="X605" t="n">
        <v>249</v>
      </c>
      <c r="Y605" t="n">
        <v>0</v>
      </c>
      <c r="Z605" t="n">
        <v>0.617735642725215</v>
      </c>
      <c r="AA605" t="n">
        <v>5.520396091184096</v>
      </c>
      <c r="AB605" t="n">
        <v>669.8422084564503</v>
      </c>
      <c r="AC605" t="n">
        <v>4561.884777880004</v>
      </c>
      <c r="AD605" t="n">
        <v>4973.624903412197</v>
      </c>
      <c r="AE605" t="n">
        <v>1.307932465624271</v>
      </c>
      <c r="AF605" t="n">
        <v>18.22429068247107</v>
      </c>
      <c r="AG605" t="n">
        <v>636.9037111192621</v>
      </c>
      <c r="AH605" t="n">
        <v>31100.21682085752</v>
      </c>
      <c r="AI605" t="n">
        <v>20868.56576815768</v>
      </c>
      <c r="AJ605" t="n">
        <v>89.304477967509</v>
      </c>
      <c r="AK605" t="n">
        <v>-43.92002264565929</v>
      </c>
      <c r="AL605" t="n">
        <v>-204.1694308381527</v>
      </c>
      <c r="AM605" t="n">
        <v>2.363861497969054</v>
      </c>
      <c r="AN605" t="n">
        <v>-16.26406421223125</v>
      </c>
      <c r="AO605" t="n">
        <v>-2360.675246580777</v>
      </c>
      <c r="AP605" t="n">
        <v>996273.3135651195</v>
      </c>
      <c r="AQ605" t="n">
        <v>0.2046459452606087</v>
      </c>
      <c r="AR605" t="n">
        <v>0.2111017920727989</v>
      </c>
      <c r="AS605" t="n">
        <v>0.1200543572365465</v>
      </c>
      <c r="AT605" t="n">
        <v>0.254980738134171</v>
      </c>
      <c r="AU605" t="n">
        <v>0.2092171672958749</v>
      </c>
      <c r="AV605" t="n">
        <v>7.274872292493977</v>
      </c>
      <c r="AW605" t="n">
        <v>148.0577358479999</v>
      </c>
      <c r="AX605" t="n">
        <v>13506.24595860573</v>
      </c>
      <c r="AY605" t="n">
        <v>154513.3745502308</v>
      </c>
      <c r="AZ605" t="n">
        <v>179313.6578805758</v>
      </c>
      <c r="BA605" t="n">
        <v>54692.95668325445</v>
      </c>
      <c r="BB605" t="n">
        <v>20506.80302126737</v>
      </c>
      <c r="BC605" t="n">
        <v>75199.75970452181</v>
      </c>
      <c r="BD605" t="n">
        <v>2.532776600525017</v>
      </c>
      <c r="BE605" t="n">
        <v>0.1689151025559656</v>
      </c>
      <c r="BF605" t="n">
        <v>6.868379303226967</v>
      </c>
      <c r="BG605" t="n">
        <v>23.13244351545825</v>
      </c>
      <c r="BH605" t="n">
        <v>14.15746118275199</v>
      </c>
      <c r="BI605" t="n">
        <v>2374.832707763529</v>
      </c>
      <c r="BJ605" t="n">
        <v>51339.72154440384</v>
      </c>
      <c r="BK605" t="n">
        <v>3599.124921536422</v>
      </c>
      <c r="BL605" t="n">
        <v>10603.18762866331</v>
      </c>
      <c r="BM605" t="n">
        <v>32734.70732603502</v>
      </c>
      <c r="BN605" t="n">
        <v>548.6917886235</v>
      </c>
      <c r="BO605" t="n">
        <v>39792.34373801501</v>
      </c>
      <c r="BP605" t="n">
        <v>0.1443088121041087</v>
      </c>
      <c r="BQ605" t="n">
        <v>5.442550268199848</v>
      </c>
      <c r="BR605" t="n">
        <v>0.9971863040909197</v>
      </c>
      <c r="BS605" t="n">
        <v>3191.123860620765</v>
      </c>
      <c r="BT605" t="n">
        <v>7865.154535632173</v>
      </c>
      <c r="BU605" t="n">
        <v>321.1701503092336</v>
      </c>
      <c r="BV605" t="n">
        <v>19870</v>
      </c>
      <c r="BW605" t="n">
        <v>1398.39247737</v>
      </c>
      <c r="BX605" t="n">
        <v>16.52</v>
      </c>
      <c r="BY605" t="inlineStr">
        <is>
          <t>2023-03-10 10:02:00</t>
        </is>
      </c>
      <c r="BZ605" t="inlineStr">
        <is>
          <t>2023-03-10 10:02:00</t>
        </is>
      </c>
      <c r="CA605" t="inlineStr">
        <is>
          <t>2023-03-10 10:02:00</t>
        </is>
      </c>
    </row>
    <row r="606">
      <c r="A606" t="n">
        <v>603</v>
      </c>
      <c r="B606" t="n">
        <v>210</v>
      </c>
      <c r="C606" t="n">
        <v>78</v>
      </c>
      <c r="D606" t="n">
        <v>1130.59248764696</v>
      </c>
      <c r="E606" t="n">
        <v>10.26631384603201</v>
      </c>
      <c r="F606" t="n">
        <v>150.5608236253588</v>
      </c>
      <c r="G606" t="n">
        <v>7243.532787177003</v>
      </c>
      <c r="H606" t="n">
        <v>254043.6058504593</v>
      </c>
      <c r="I606" t="n">
        <v>208703.034720392</v>
      </c>
      <c r="J606" t="n">
        <v>-1299.369080500056</v>
      </c>
      <c r="K606" t="n">
        <v>381.8248532059898</v>
      </c>
      <c r="L606" t="n">
        <v>-324.9775256821134</v>
      </c>
      <c r="M606" t="n">
        <v>2.532776600525017</v>
      </c>
      <c r="N606" t="n">
        <v>6.868379303226967</v>
      </c>
      <c r="O606" t="n">
        <v>-9.947598300641403e-14</v>
      </c>
      <c r="P606" t="n">
        <v>0.1689151025559656</v>
      </c>
      <c r="Q606" t="n">
        <v>23.13244351545825</v>
      </c>
      <c r="R606" t="n">
        <v>2898.164725103899</v>
      </c>
      <c r="S606" t="n">
        <v>95.07410704214193</v>
      </c>
      <c r="T606" t="n">
        <v>1221.447014430589</v>
      </c>
      <c r="U606" t="n">
        <v>45131.31733768003</v>
      </c>
      <c r="V606" t="n">
        <v>344</v>
      </c>
      <c r="W606" t="n">
        <v>770</v>
      </c>
      <c r="X606" t="n">
        <v>249.6666666666667</v>
      </c>
      <c r="Y606" t="n">
        <v>0</v>
      </c>
      <c r="Z606" t="n">
        <v>0.6179584473698714</v>
      </c>
      <c r="AA606" t="n">
        <v>5.520459949280847</v>
      </c>
      <c r="AB606" t="n">
        <v>669.984352394301</v>
      </c>
      <c r="AC606" t="n">
        <v>4573.719732869425</v>
      </c>
      <c r="AD606" t="n">
        <v>4976.029948066807</v>
      </c>
      <c r="AE606" t="n">
        <v>1.308016134707114</v>
      </c>
      <c r="AF606" t="n">
        <v>18.22435454056782</v>
      </c>
      <c r="AG606" t="n">
        <v>636.9551571980923</v>
      </c>
      <c r="AH606" t="n">
        <v>31104.5596167648</v>
      </c>
      <c r="AI606" t="n">
        <v>20870.97047033465</v>
      </c>
      <c r="AJ606" t="n">
        <v>118.4587697757969</v>
      </c>
      <c r="AK606" t="n">
        <v>-75.02492271208006</v>
      </c>
      <c r="AL606" t="n">
        <v>-336.85670893683</v>
      </c>
      <c r="AM606" t="n">
        <v>2.363861497969054</v>
      </c>
      <c r="AN606" t="n">
        <v>-16.26406421223125</v>
      </c>
      <c r="AO606" t="n">
        <v>-2898.164725103899</v>
      </c>
      <c r="AP606" t="n">
        <v>996690.2599956365</v>
      </c>
      <c r="AQ606" t="n">
        <v>0.2046908403500482</v>
      </c>
      <c r="AR606" t="n">
        <v>0.2111583500349252</v>
      </c>
      <c r="AS606" t="n">
        <v>0.1200605307858511</v>
      </c>
      <c r="AT606" t="n">
        <v>0.2548812591518411</v>
      </c>
      <c r="AU606" t="n">
        <v>0.2092090196773344</v>
      </c>
      <c r="AV606" t="n">
        <v>7.278206199617223</v>
      </c>
      <c r="AW606" t="n">
        <v>148.1115701695011</v>
      </c>
      <c r="AX606" t="n">
        <v>13505.61993736586</v>
      </c>
      <c r="AY606" t="n">
        <v>154518.7272973621</v>
      </c>
      <c r="AZ606" t="n">
        <v>179393.5529416142</v>
      </c>
      <c r="BA606" t="n">
        <v>63338.40160971737</v>
      </c>
      <c r="BB606" t="n">
        <v>20506.80302126737</v>
      </c>
      <c r="BC606" t="n">
        <v>83845.20463098474</v>
      </c>
      <c r="BD606" t="n">
        <v>2.532776600525017</v>
      </c>
      <c r="BE606" t="n">
        <v>0.1689151025559656</v>
      </c>
      <c r="BF606" t="n">
        <v>6.868379303226967</v>
      </c>
      <c r="BG606" t="n">
        <v>23.13244351545825</v>
      </c>
      <c r="BH606" t="n">
        <v>-9.947598300641403e-14</v>
      </c>
      <c r="BI606" t="n">
        <v>2898.164725103899</v>
      </c>
      <c r="BJ606" t="n">
        <v>51339.72154440384</v>
      </c>
      <c r="BK606" t="n">
        <v>3599.124921536422</v>
      </c>
      <c r="BL606" t="n">
        <v>10603.18762866331</v>
      </c>
      <c r="BM606" t="n">
        <v>32734.70732603502</v>
      </c>
      <c r="BN606" t="n">
        <v>314.8105298844355</v>
      </c>
      <c r="BO606" t="n">
        <v>48437.78866447791</v>
      </c>
      <c r="BP606" t="n">
        <v>0.1443088121041087</v>
      </c>
      <c r="BQ606" t="n">
        <v>5.442550268199848</v>
      </c>
      <c r="BR606" t="n">
        <v>-1.021405182655144e-13</v>
      </c>
      <c r="BS606" t="n">
        <v>3191.123860620765</v>
      </c>
      <c r="BT606" t="n">
        <v>7865.154535632173</v>
      </c>
      <c r="BU606" t="n">
        <v>304.6966325656499</v>
      </c>
      <c r="BV606" t="n">
        <v>19849.12</v>
      </c>
      <c r="BW606" t="n">
        <v>1395.3025</v>
      </c>
      <c r="BX606" t="n">
        <v>16.452275</v>
      </c>
      <c r="BY606" t="inlineStr">
        <is>
          <t>2023-03-10 10:03:00</t>
        </is>
      </c>
      <c r="BZ606" t="inlineStr">
        <is>
          <t>2023-03-10 10:03:00</t>
        </is>
      </c>
      <c r="CA606" t="inlineStr">
        <is>
          <t>2023-03-10 10:03:00</t>
        </is>
      </c>
    </row>
    <row r="607">
      <c r="A607" t="n">
        <v>604</v>
      </c>
      <c r="B607" t="n">
        <v>210</v>
      </c>
      <c r="C607" t="n">
        <v>78</v>
      </c>
      <c r="D607" t="n">
        <v>1130.869394043681</v>
      </c>
      <c r="E607" t="n">
        <v>10.26638119163459</v>
      </c>
      <c r="F607" t="n">
        <v>150.5722732128607</v>
      </c>
      <c r="G607" t="n">
        <v>7253.013856993185</v>
      </c>
      <c r="H607" t="n">
        <v>253916.6557097539</v>
      </c>
      <c r="I607" t="n">
        <v>208771.9064560568</v>
      </c>
      <c r="J607" t="n">
        <v>-1168.536076164963</v>
      </c>
      <c r="K607" t="n">
        <v>381.8248532059898</v>
      </c>
      <c r="L607" t="n">
        <v>-324.9775256821134</v>
      </c>
      <c r="M607" t="n">
        <v>2.532776600525017</v>
      </c>
      <c r="N607" t="n">
        <v>8.273032703127667</v>
      </c>
      <c r="O607" t="n">
        <v>-9.947598300641403e-14</v>
      </c>
      <c r="P607" t="n">
        <v>0.1689151025559656</v>
      </c>
      <c r="Q607" t="n">
        <v>23.13244351545825</v>
      </c>
      <c r="R607" t="n">
        <v>1851.500690423159</v>
      </c>
      <c r="S607" t="n">
        <v>95.07653548502786</v>
      </c>
      <c r="T607" t="n">
        <v>1222.85166783049</v>
      </c>
      <c r="U607" t="n">
        <v>46177.98137236078</v>
      </c>
      <c r="V607" t="n">
        <v>344.6666666666667</v>
      </c>
      <c r="W607" t="n">
        <v>770.6666666666666</v>
      </c>
      <c r="X607" t="n">
        <v>250</v>
      </c>
      <c r="Y607" t="n">
        <v>0</v>
      </c>
      <c r="Z607" t="n">
        <v>0.6180706070488278</v>
      </c>
      <c r="AA607" t="n">
        <v>5.520684296289919</v>
      </c>
      <c r="AB607" t="n">
        <v>670.2681062082239</v>
      </c>
      <c r="AC607" t="n">
        <v>4584.246813197335</v>
      </c>
      <c r="AD607" t="n">
        <v>4976.643679236181</v>
      </c>
      <c r="AE607" t="n">
        <v>1.308058726605165</v>
      </c>
      <c r="AF607" t="n">
        <v>18.2244431757057</v>
      </c>
      <c r="AG607" t="n">
        <v>637.2389110120153</v>
      </c>
      <c r="AH607" t="n">
        <v>31108.40792633973</v>
      </c>
      <c r="AI607" t="n">
        <v>20871.58403026521</v>
      </c>
      <c r="AJ607" t="n">
        <v>143.7678468807181</v>
      </c>
      <c r="AK607" t="n">
        <v>-98.58058636087144</v>
      </c>
      <c r="AL607" t="n">
        <v>-382.111363024509</v>
      </c>
      <c r="AM607" t="n">
        <v>2.363861497969054</v>
      </c>
      <c r="AN607" t="n">
        <v>-14.85941081233055</v>
      </c>
      <c r="AO607" t="n">
        <v>-1851.500690423158</v>
      </c>
      <c r="AP607" t="n">
        <v>995768.316484108</v>
      </c>
      <c r="AQ607" t="n">
        <v>0.2045970470506437</v>
      </c>
      <c r="AR607" t="n">
        <v>0.2109706546481337</v>
      </c>
      <c r="AS607" t="n">
        <v>0.1196790371950487</v>
      </c>
      <c r="AT607" t="n">
        <v>0.2551232065180031</v>
      </c>
      <c r="AU607" t="n">
        <v>0.2096300545881709</v>
      </c>
      <c r="AV607" t="n">
        <v>7.28344441927278</v>
      </c>
      <c r="AW607" t="n">
        <v>148.1993291677657</v>
      </c>
      <c r="AX607" t="n">
        <v>13533.27212186019</v>
      </c>
      <c r="AY607" t="n">
        <v>154558.2693194635</v>
      </c>
      <c r="AZ607" t="n">
        <v>179468.7026003084</v>
      </c>
      <c r="BA607" t="n">
        <v>46047.51175679153</v>
      </c>
      <c r="BB607" t="n">
        <v>20506.80302126737</v>
      </c>
      <c r="BC607" t="n">
        <v>66554.31477805889</v>
      </c>
      <c r="BD607" t="n">
        <v>2.532776600525017</v>
      </c>
      <c r="BE607" t="n">
        <v>0.1689151025559656</v>
      </c>
      <c r="BF607" t="n">
        <v>8.273032703127667</v>
      </c>
      <c r="BG607" t="n">
        <v>23.13244351545825</v>
      </c>
      <c r="BH607" t="n">
        <v>-9.947598300641403e-14</v>
      </c>
      <c r="BI607" t="n">
        <v>1851.500690423159</v>
      </c>
      <c r="BJ607" t="n">
        <v>51339.72154440384</v>
      </c>
      <c r="BK607" t="n">
        <v>3599.124921536422</v>
      </c>
      <c r="BL607" t="n">
        <v>12562.22260916982</v>
      </c>
      <c r="BM607" t="n">
        <v>32734.70732603502</v>
      </c>
      <c r="BN607" t="n">
        <v>314.8105298844355</v>
      </c>
      <c r="BO607" t="n">
        <v>31277.73181588718</v>
      </c>
      <c r="BP607" t="n">
        <v>0.1443088121041087</v>
      </c>
      <c r="BQ607" t="n">
        <v>6.316778390521937</v>
      </c>
      <c r="BR607" t="n">
        <v>-1.021405182655144e-13</v>
      </c>
      <c r="BS607" t="n">
        <v>3191.123860620765</v>
      </c>
      <c r="BT607" t="n">
        <v>9084.418642131734</v>
      </c>
      <c r="BU607" t="n">
        <v>304.6966325656499</v>
      </c>
      <c r="BV607" t="n">
        <v>19843.5</v>
      </c>
      <c r="BW607" t="n">
        <v>1394.675</v>
      </c>
      <c r="BX607" t="n">
        <v>16.395</v>
      </c>
      <c r="BY607" t="inlineStr">
        <is>
          <t>2023-03-10 10:04:00</t>
        </is>
      </c>
      <c r="BZ607" t="inlineStr">
        <is>
          <t>2023-03-10 10:04:00</t>
        </is>
      </c>
      <c r="CA607" t="inlineStr">
        <is>
          <t>2023-03-10 10:04:00</t>
        </is>
      </c>
    </row>
    <row r="608">
      <c r="A608" t="n">
        <v>605</v>
      </c>
      <c r="B608" t="n">
        <v>210</v>
      </c>
      <c r="C608" t="n">
        <v>78</v>
      </c>
      <c r="D608" t="n">
        <v>1131.328988658041</v>
      </c>
      <c r="E608" t="n">
        <v>10.26771167778826</v>
      </c>
      <c r="F608" t="n">
        <v>150.5722732128607</v>
      </c>
      <c r="G608" t="n">
        <v>7275.925533985322</v>
      </c>
      <c r="H608" t="n">
        <v>253853.677912327</v>
      </c>
      <c r="I608" t="n">
        <v>208771.9064560568</v>
      </c>
      <c r="J608" t="n">
        <v>-1103.119573997417</v>
      </c>
      <c r="K608" t="n">
        <v>381.8248532059898</v>
      </c>
      <c r="L608" t="n">
        <v>-324.9775256821134</v>
      </c>
      <c r="M608" t="n">
        <v>2.532776600525017</v>
      </c>
      <c r="N608" t="n">
        <v>12.49747022291429</v>
      </c>
      <c r="O608" t="n">
        <v>-9.947598300641403e-14</v>
      </c>
      <c r="P608" t="n">
        <v>0.1689151025559656</v>
      </c>
      <c r="Q608" t="n">
        <v>23.13244351545825</v>
      </c>
      <c r="R608" t="n">
        <v>1328.168673082788</v>
      </c>
      <c r="S608" t="n">
        <v>95.07653548502786</v>
      </c>
      <c r="T608" t="n">
        <v>1227.076105350277</v>
      </c>
      <c r="U608" t="n">
        <v>46701.31338970115</v>
      </c>
      <c r="V608" t="n">
        <v>345.6666666666667</v>
      </c>
      <c r="W608" t="n">
        <v>771</v>
      </c>
      <c r="X608" t="n">
        <v>250</v>
      </c>
      <c r="Y608" t="n">
        <v>0</v>
      </c>
      <c r="Z608" t="n">
        <v>0.6180723615399172</v>
      </c>
      <c r="AA608" t="n">
        <v>5.521472899428209</v>
      </c>
      <c r="AB608" t="n">
        <v>670.9533502429628</v>
      </c>
      <c r="AC608" t="n">
        <v>4589.518220556868</v>
      </c>
      <c r="AD608" t="n">
        <v>4976.643679236181</v>
      </c>
      <c r="AE608" t="n">
        <v>1.308060481096254</v>
      </c>
      <c r="AF608" t="n">
        <v>18.22472855345648</v>
      </c>
      <c r="AG608" t="n">
        <v>637.924155046754</v>
      </c>
      <c r="AH608" t="n">
        <v>31110.33994832276</v>
      </c>
      <c r="AI608" t="n">
        <v>20871.58403026521</v>
      </c>
      <c r="AJ608" t="n">
        <v>145.5092248508851</v>
      </c>
      <c r="AK608" t="n">
        <v>-101.8625641585942</v>
      </c>
      <c r="AL608" t="n">
        <v>-403.1161275354279</v>
      </c>
      <c r="AM608" t="n">
        <v>2.363861497969054</v>
      </c>
      <c r="AN608" t="n">
        <v>-10.63497329254392</v>
      </c>
      <c r="AO608" t="n">
        <v>-1328.168673082788</v>
      </c>
      <c r="AP608" t="n">
        <v>995248.418016905</v>
      </c>
      <c r="AQ608" t="n">
        <v>0.2046935533764803</v>
      </c>
      <c r="AR608" t="n">
        <v>0.211001978341833</v>
      </c>
      <c r="AS608" t="n">
        <v>0.1194808854078314</v>
      </c>
      <c r="AT608" t="n">
        <v>0.2550632566616533</v>
      </c>
      <c r="AU608" t="n">
        <v>0.209760326212202</v>
      </c>
      <c r="AV608" t="n">
        <v>7.284366553913806</v>
      </c>
      <c r="AW608" t="n">
        <v>148.1938474558945</v>
      </c>
      <c r="AX608" t="n">
        <v>13579.20983604561</v>
      </c>
      <c r="AY608" t="n">
        <v>154548.0348935805</v>
      </c>
      <c r="AZ608" t="n">
        <v>179453.3592310368</v>
      </c>
      <c r="BA608" t="n">
        <v>37402.06683032861</v>
      </c>
      <c r="BB608" t="n">
        <v>20506.80302126737</v>
      </c>
      <c r="BC608" t="n">
        <v>57908.86985159598</v>
      </c>
      <c r="BD608" t="n">
        <v>2.532776600525017</v>
      </c>
      <c r="BE608" t="n">
        <v>0.1689151025559656</v>
      </c>
      <c r="BF608" t="n">
        <v>12.49747022291429</v>
      </c>
      <c r="BG608" t="n">
        <v>23.13244351545825</v>
      </c>
      <c r="BH608" t="n">
        <v>-9.947598300641403e-14</v>
      </c>
      <c r="BI608" t="n">
        <v>1328.168673082788</v>
      </c>
      <c r="BJ608" t="n">
        <v>51339.72154440384</v>
      </c>
      <c r="BK608" t="n">
        <v>3599.124921536422</v>
      </c>
      <c r="BL608" t="n">
        <v>18453.98475989884</v>
      </c>
      <c r="BM608" t="n">
        <v>32734.70732603502</v>
      </c>
      <c r="BN608" t="n">
        <v>314.8105298844355</v>
      </c>
      <c r="BO608" t="n">
        <v>22697.7033915918</v>
      </c>
      <c r="BP608" t="n">
        <v>0.1443088121041087</v>
      </c>
      <c r="BQ608" t="n">
        <v>6.915779097389181</v>
      </c>
      <c r="BR608" t="n">
        <v>-1.021405182655144e-13</v>
      </c>
      <c r="BS608" t="n">
        <v>3191.123860620765</v>
      </c>
      <c r="BT608" t="n">
        <v>9919.832009954001</v>
      </c>
      <c r="BU608" t="n">
        <v>304.6966325656499</v>
      </c>
      <c r="BV608" t="n">
        <v>19845.205</v>
      </c>
      <c r="BW608" t="n">
        <v>1394.68770625</v>
      </c>
      <c r="BX608" t="n">
        <v>16.35988721</v>
      </c>
      <c r="BY608" t="inlineStr">
        <is>
          <t>2023-03-10 10:05:00</t>
        </is>
      </c>
      <c r="BZ608" t="inlineStr">
        <is>
          <t>2023-03-10 10:05:00</t>
        </is>
      </c>
      <c r="CA608" t="inlineStr">
        <is>
          <t>2023-03-10 10:05:00</t>
        </is>
      </c>
    </row>
    <row r="609">
      <c r="A609" t="n">
        <v>606</v>
      </c>
      <c r="B609" t="n">
        <v>210</v>
      </c>
      <c r="C609" t="n">
        <v>78</v>
      </c>
      <c r="D609" t="n">
        <v>1131.597731182303</v>
      </c>
      <c r="E609" t="n">
        <v>10.26851195298888</v>
      </c>
      <c r="F609" t="n">
        <v>150.5725771998053</v>
      </c>
      <c r="G609" t="n">
        <v>7289.278378676591</v>
      </c>
      <c r="H609" t="n">
        <v>253855.3781783873</v>
      </c>
      <c r="I609" t="n">
        <v>208771.9064560568</v>
      </c>
      <c r="J609" t="n">
        <v>-1103.119573997417</v>
      </c>
      <c r="K609" t="n">
        <v>381.8248532059898</v>
      </c>
      <c r="L609" t="n">
        <v>-324.9775256821134</v>
      </c>
      <c r="M609" t="n">
        <v>2.532776600525017</v>
      </c>
      <c r="N609" t="n">
        <v>14.25852563283243</v>
      </c>
      <c r="O609" t="n">
        <v>-9.947598300641403e-14</v>
      </c>
      <c r="P609" t="n">
        <v>0.1689151025559656</v>
      </c>
      <c r="Q609" t="n">
        <v>23.13244351545825</v>
      </c>
      <c r="R609" t="n">
        <v>1328.168673082788</v>
      </c>
      <c r="S609" t="n">
        <v>95.07653548502786</v>
      </c>
      <c r="T609" t="n">
        <v>1228.837160760195</v>
      </c>
      <c r="U609" t="n">
        <v>46701.31338970115</v>
      </c>
      <c r="V609" t="n">
        <v>346</v>
      </c>
      <c r="W609" t="n">
        <v>771</v>
      </c>
      <c r="X609" t="n">
        <v>250</v>
      </c>
      <c r="Y609" t="n">
        <v>0</v>
      </c>
      <c r="Z609" t="n">
        <v>0.6180734214798409</v>
      </c>
      <c r="AA609" t="n">
        <v>5.521814339395793</v>
      </c>
      <c r="AB609" t="n">
        <v>671.3527611744312</v>
      </c>
      <c r="AC609" t="n">
        <v>4589.544773803041</v>
      </c>
      <c r="AD609" t="n">
        <v>4976.643679236181</v>
      </c>
      <c r="AE609" t="n">
        <v>1.308061541036178</v>
      </c>
      <c r="AF609" t="n">
        <v>18.22485230869812</v>
      </c>
      <c r="AG609" t="n">
        <v>638.3235659782223</v>
      </c>
      <c r="AH609" t="n">
        <v>31110.36650156893</v>
      </c>
      <c r="AI609" t="n">
        <v>20871.58403026521</v>
      </c>
      <c r="AJ609" t="n">
        <v>86.44814532412687</v>
      </c>
      <c r="AK609" t="n">
        <v>-79.27886161357077</v>
      </c>
      <c r="AL609" t="n">
        <v>-345.5194687879163</v>
      </c>
      <c r="AM609" t="n">
        <v>2.363861497969054</v>
      </c>
      <c r="AN609" t="n">
        <v>-8.873917882625779</v>
      </c>
      <c r="AO609" t="n">
        <v>-1328.168673082788</v>
      </c>
      <c r="AP609" t="n">
        <v>995415.7294412524</v>
      </c>
      <c r="AQ609" t="n">
        <v>0.2047032582466618</v>
      </c>
      <c r="AR609" t="n">
        <v>0.2109684347362796</v>
      </c>
      <c r="AS609" t="n">
        <v>0.1195815151034179</v>
      </c>
      <c r="AT609" t="n">
        <v>0.255022771294583</v>
      </c>
      <c r="AU609" t="n">
        <v>0.2097240206190577</v>
      </c>
      <c r="AV609" t="n">
        <v>7.284940148714464</v>
      </c>
      <c r="AW609" t="n">
        <v>148.1847124008554</v>
      </c>
      <c r="AX609" t="n">
        <v>13603.93839275344</v>
      </c>
      <c r="AY609" t="n">
        <v>154553.3030119077</v>
      </c>
      <c r="AZ609" t="n">
        <v>179442.8930876114</v>
      </c>
      <c r="BA609" t="n">
        <v>37402.06683032861</v>
      </c>
      <c r="BB609" t="n">
        <v>20506.80302126737</v>
      </c>
      <c r="BC609" t="n">
        <v>57908.86985159598</v>
      </c>
      <c r="BD609" t="n">
        <v>2.532776600525017</v>
      </c>
      <c r="BE609" t="n">
        <v>0.1689151025559656</v>
      </c>
      <c r="BF609" t="n">
        <v>14.25852563283243</v>
      </c>
      <c r="BG609" t="n">
        <v>23.13244351545825</v>
      </c>
      <c r="BH609" t="n">
        <v>-9.947598300641403e-14</v>
      </c>
      <c r="BI609" t="n">
        <v>1328.168673082788</v>
      </c>
      <c r="BJ609" t="n">
        <v>51339.72154440384</v>
      </c>
      <c r="BK609" t="n">
        <v>3599.124921536422</v>
      </c>
      <c r="BL609" t="n">
        <v>20910.10709013672</v>
      </c>
      <c r="BM609" t="n">
        <v>32734.70732603502</v>
      </c>
      <c r="BN609" t="n">
        <v>314.8105298844355</v>
      </c>
      <c r="BO609" t="n">
        <v>22697.7033915918</v>
      </c>
      <c r="BP609" t="n">
        <v>0.1443088121041087</v>
      </c>
      <c r="BQ609" t="n">
        <v>6.996722420242281</v>
      </c>
      <c r="BR609" t="n">
        <v>-1.021405182655144e-13</v>
      </c>
      <c r="BS609" t="n">
        <v>3191.123860620765</v>
      </c>
      <c r="BT609" t="n">
        <v>10032.72266724024</v>
      </c>
      <c r="BU609" t="n">
        <v>304.6966325656499</v>
      </c>
      <c r="BV609" t="n">
        <v>19881.83</v>
      </c>
      <c r="BW609" t="n">
        <v>1398.495</v>
      </c>
      <c r="BX609" t="n">
        <v>16.44249181</v>
      </c>
      <c r="BY609" t="inlineStr">
        <is>
          <t>2023-03-10 10:06:00</t>
        </is>
      </c>
      <c r="BZ609" t="inlineStr">
        <is>
          <t>2023-03-10 10:06:00</t>
        </is>
      </c>
      <c r="CA609" t="inlineStr">
        <is>
          <t>2023-03-10 10:06:00</t>
        </is>
      </c>
    </row>
    <row r="610">
      <c r="A610" t="n">
        <v>607</v>
      </c>
      <c r="B610" t="n">
        <v>210</v>
      </c>
      <c r="C610" t="n">
        <v>78</v>
      </c>
      <c r="D610" t="n">
        <v>1131.617354116386</v>
      </c>
      <c r="E610" t="n">
        <v>10.26930816277024</v>
      </c>
      <c r="F610" t="n">
        <v>150.5725771998053</v>
      </c>
      <c r="G610" t="n">
        <v>7289.278378676591</v>
      </c>
      <c r="H610" t="n">
        <v>253856.8405572825</v>
      </c>
      <c r="I610" t="n">
        <v>208771.9064560568</v>
      </c>
      <c r="J610" t="n">
        <v>-1103.119573997417</v>
      </c>
      <c r="K610" t="n">
        <v>381.8248532059898</v>
      </c>
      <c r="L610" t="n">
        <v>-324.9775256821134</v>
      </c>
      <c r="M610" t="n">
        <v>2.532776600525017</v>
      </c>
      <c r="N610" t="n">
        <v>14.25852563283243</v>
      </c>
      <c r="O610" t="n">
        <v>-9.947598300641403e-14</v>
      </c>
      <c r="P610" t="n">
        <v>0.1689151025559656</v>
      </c>
      <c r="Q610" t="n">
        <v>23.13244351545825</v>
      </c>
      <c r="R610" t="n">
        <v>1328.168673082788</v>
      </c>
      <c r="S610" t="n">
        <v>95.07653548502786</v>
      </c>
      <c r="T610" t="n">
        <v>1228.837160760195</v>
      </c>
      <c r="U610" t="n">
        <v>46701.31338970115</v>
      </c>
      <c r="V610" t="n">
        <v>346</v>
      </c>
      <c r="W610" t="n">
        <v>771</v>
      </c>
      <c r="X610" t="n">
        <v>250</v>
      </c>
      <c r="Y610" t="n">
        <v>0</v>
      </c>
      <c r="Z610" t="n">
        <v>0.6180744863483457</v>
      </c>
      <c r="AA610" t="n">
        <v>5.521814339395793</v>
      </c>
      <c r="AB610" t="n">
        <v>671.3527611744312</v>
      </c>
      <c r="AC610" t="n">
        <v>4589.567893156621</v>
      </c>
      <c r="AD610" t="n">
        <v>4976.643679236181</v>
      </c>
      <c r="AE610" t="n">
        <v>1.308062605904682</v>
      </c>
      <c r="AF610" t="n">
        <v>18.22485230869812</v>
      </c>
      <c r="AG610" t="n">
        <v>638.3235659782223</v>
      </c>
      <c r="AH610" t="n">
        <v>31110.38962092252</v>
      </c>
      <c r="AI610" t="n">
        <v>20871.58403026521</v>
      </c>
      <c r="AJ610" t="n">
        <v>34.4550116920574</v>
      </c>
      <c r="AK610" t="n">
        <v>-59.47489934934244</v>
      </c>
      <c r="AL610" t="n">
        <v>-280.3640648777957</v>
      </c>
      <c r="AM610" t="n">
        <v>2.363861497969054</v>
      </c>
      <c r="AN610" t="n">
        <v>-8.873917882625779</v>
      </c>
      <c r="AO610" t="n">
        <v>-1328.168673082788</v>
      </c>
      <c r="AP610" t="n">
        <v>997207.5899330314</v>
      </c>
      <c r="AQ610" t="n">
        <v>0.204728494912482</v>
      </c>
      <c r="AR610" t="n">
        <v>0.2111646546584981</v>
      </c>
      <c r="AS610" t="n">
        <v>0.1201895184635016</v>
      </c>
      <c r="AT610" t="n">
        <v>0.2545662951274567</v>
      </c>
      <c r="AU610" t="n">
        <v>0.2093510368380617</v>
      </c>
      <c r="AV610" t="n">
        <v>7.281047757468317</v>
      </c>
      <c r="AW610" t="n">
        <v>148.0654099335246</v>
      </c>
      <c r="AX610" t="n">
        <v>13588.51195654638</v>
      </c>
      <c r="AY610" t="n">
        <v>154498.0346712595</v>
      </c>
      <c r="AZ610" t="n">
        <v>179349.357864391</v>
      </c>
      <c r="BA610" t="n">
        <v>37402.06683032861</v>
      </c>
      <c r="BB610" t="n">
        <v>20506.80302126737</v>
      </c>
      <c r="BC610" t="n">
        <v>57908.86985159598</v>
      </c>
      <c r="BD610" t="n">
        <v>2.532776600525017</v>
      </c>
      <c r="BE610" t="n">
        <v>0.1689151025559656</v>
      </c>
      <c r="BF610" t="n">
        <v>14.25852563283243</v>
      </c>
      <c r="BG610" t="n">
        <v>23.13244351545825</v>
      </c>
      <c r="BH610" t="n">
        <v>-9.947598300641403e-14</v>
      </c>
      <c r="BI610" t="n">
        <v>1328.168673082788</v>
      </c>
      <c r="BJ610" t="n">
        <v>51339.72154440384</v>
      </c>
      <c r="BK610" t="n">
        <v>3599.124921536422</v>
      </c>
      <c r="BL610" t="n">
        <v>20910.10709013672</v>
      </c>
      <c r="BM610" t="n">
        <v>32734.70732603502</v>
      </c>
      <c r="BN610" t="n">
        <v>314.8105298844355</v>
      </c>
      <c r="BO610" t="n">
        <v>22697.7033915918</v>
      </c>
      <c r="BP610" t="n">
        <v>0.1443088121041087</v>
      </c>
      <c r="BQ610" t="n">
        <v>6.996722420242281</v>
      </c>
      <c r="BR610" t="n">
        <v>-1.021405182655144e-13</v>
      </c>
      <c r="BS610" t="n">
        <v>3191.123860620765</v>
      </c>
      <c r="BT610" t="n">
        <v>10032.72266724024</v>
      </c>
      <c r="BU610" t="n">
        <v>304.6966325656499</v>
      </c>
      <c r="BV610" t="n">
        <v>19896.50999999</v>
      </c>
      <c r="BW610" t="n">
        <v>1399.93890984</v>
      </c>
      <c r="BX610" t="n">
        <v>16.47477437</v>
      </c>
      <c r="BY610" t="inlineStr">
        <is>
          <t>2023-03-10 10:07:00</t>
        </is>
      </c>
      <c r="BZ610" t="inlineStr">
        <is>
          <t>2023-03-10 10:07:00</t>
        </is>
      </c>
      <c r="CA610" t="inlineStr">
        <is>
          <t>2023-03-10 10:07:00</t>
        </is>
      </c>
    </row>
    <row r="611">
      <c r="A611" t="n">
        <v>608</v>
      </c>
      <c r="B611" t="n">
        <v>210</v>
      </c>
      <c r="C611" t="n">
        <v>78</v>
      </c>
      <c r="D611" t="n">
        <v>1131.634131536071</v>
      </c>
      <c r="E611" t="n">
        <v>10.26999238124989</v>
      </c>
      <c r="F611" t="n">
        <v>150.5725771998053</v>
      </c>
      <c r="G611" t="n">
        <v>7289.278378676591</v>
      </c>
      <c r="H611" t="n">
        <v>253858.0208236355</v>
      </c>
      <c r="I611" t="n">
        <v>208771.9064560568</v>
      </c>
      <c r="J611" t="n">
        <v>-1103.119573997417</v>
      </c>
      <c r="K611" t="n">
        <v>381.8248532059898</v>
      </c>
      <c r="L611" t="n">
        <v>-324.9775256821134</v>
      </c>
      <c r="M611" t="n">
        <v>2.532776600525017</v>
      </c>
      <c r="N611" t="n">
        <v>14.25852563283243</v>
      </c>
      <c r="O611" t="n">
        <v>-9.947598300641403e-14</v>
      </c>
      <c r="P611" t="n">
        <v>0.1689151025559656</v>
      </c>
      <c r="Q611" t="n">
        <v>23.13244351545825</v>
      </c>
      <c r="R611" t="n">
        <v>1328.168673082788</v>
      </c>
      <c r="S611" t="n">
        <v>95.07653548502786</v>
      </c>
      <c r="T611" t="n">
        <v>1228.837160760195</v>
      </c>
      <c r="U611" t="n">
        <v>46701.31338970115</v>
      </c>
      <c r="V611" t="n">
        <v>346</v>
      </c>
      <c r="W611" t="n">
        <v>771</v>
      </c>
      <c r="X611" t="n">
        <v>250</v>
      </c>
      <c r="Y611" t="n">
        <v>0</v>
      </c>
      <c r="Z611" t="n">
        <v>0.6180754061269381</v>
      </c>
      <c r="AA611" t="n">
        <v>5.521814339395793</v>
      </c>
      <c r="AB611" t="n">
        <v>671.3527611744312</v>
      </c>
      <c r="AC611" t="n">
        <v>4589.586640942204</v>
      </c>
      <c r="AD611" t="n">
        <v>4976.643679236181</v>
      </c>
      <c r="AE611" t="n">
        <v>1.308063525683275</v>
      </c>
      <c r="AF611" t="n">
        <v>18.22485230869812</v>
      </c>
      <c r="AG611" t="n">
        <v>638.3235659782223</v>
      </c>
      <c r="AH611" t="n">
        <v>31110.4083687081</v>
      </c>
      <c r="AI611" t="n">
        <v>20871.58403026521</v>
      </c>
      <c r="AJ611" t="n">
        <v>9.775462430082156</v>
      </c>
      <c r="AK611" t="n">
        <v>-45.90937018862265</v>
      </c>
      <c r="AL611" t="n">
        <v>-202.6247674943082</v>
      </c>
      <c r="AM611" t="n">
        <v>2.363861497969054</v>
      </c>
      <c r="AN611" t="n">
        <v>-8.873917882625779</v>
      </c>
      <c r="AO611" t="n">
        <v>-1328.168673082788</v>
      </c>
      <c r="AP611" t="n">
        <v>997826.289630617</v>
      </c>
      <c r="AQ611" t="n">
        <v>0.2047684999652345</v>
      </c>
      <c r="AR611" t="n">
        <v>0.2112516093907762</v>
      </c>
      <c r="AS611" t="n">
        <v>0.1203508244438737</v>
      </c>
      <c r="AT611" t="n">
        <v>0.2544098538947667</v>
      </c>
      <c r="AU611" t="n">
        <v>0.2092192123053489</v>
      </c>
      <c r="AV611" t="n">
        <v>7.280152087553023</v>
      </c>
      <c r="AW611" t="n">
        <v>148.0265267474671</v>
      </c>
      <c r="AX611" t="n">
        <v>13583.84551554157</v>
      </c>
      <c r="AY611" t="n">
        <v>154480.4811406923</v>
      </c>
      <c r="AZ611" t="n">
        <v>179321.4558140593</v>
      </c>
      <c r="BA611" t="n">
        <v>37402.06683032861</v>
      </c>
      <c r="BB611" t="n">
        <v>20506.80302126737</v>
      </c>
      <c r="BC611" t="n">
        <v>57908.86985159598</v>
      </c>
      <c r="BD611" t="n">
        <v>2.532776600525017</v>
      </c>
      <c r="BE611" t="n">
        <v>0.1689151025559656</v>
      </c>
      <c r="BF611" t="n">
        <v>14.25852563283243</v>
      </c>
      <c r="BG611" t="n">
        <v>23.13244351545825</v>
      </c>
      <c r="BH611" t="n">
        <v>-9.947598300641403e-14</v>
      </c>
      <c r="BI611" t="n">
        <v>1328.168673082788</v>
      </c>
      <c r="BJ611" t="n">
        <v>51339.72154440384</v>
      </c>
      <c r="BK611" t="n">
        <v>3599.124921536422</v>
      </c>
      <c r="BL611" t="n">
        <v>20910.10709013672</v>
      </c>
      <c r="BM611" t="n">
        <v>32734.70732603502</v>
      </c>
      <c r="BN611" t="n">
        <v>314.8105298844355</v>
      </c>
      <c r="BO611" t="n">
        <v>22697.7033915918</v>
      </c>
      <c r="BP611" t="n">
        <v>0.1443088121041087</v>
      </c>
      <c r="BQ611" t="n">
        <v>6.996722420242281</v>
      </c>
      <c r="BR611" t="n">
        <v>-1.021405182655144e-13</v>
      </c>
      <c r="BS611" t="n">
        <v>3191.123860620765</v>
      </c>
      <c r="BT611" t="n">
        <v>10032.72266724024</v>
      </c>
      <c r="BU611" t="n">
        <v>304.6966325656499</v>
      </c>
      <c r="BV611" t="n">
        <v>19904.83052999</v>
      </c>
      <c r="BW611" t="n">
        <v>1401.51</v>
      </c>
      <c r="BX611" t="n">
        <v>16.54642988</v>
      </c>
      <c r="BY611" t="inlineStr">
        <is>
          <t>2023-03-10 10:08:00</t>
        </is>
      </c>
      <c r="BZ611" t="inlineStr">
        <is>
          <t>2023-03-10 10:08:00</t>
        </is>
      </c>
      <c r="CA611" t="inlineStr">
        <is>
          <t>2023-03-10 10:08:00</t>
        </is>
      </c>
    </row>
    <row r="612">
      <c r="A612" t="n">
        <v>609</v>
      </c>
      <c r="B612" t="n">
        <v>210</v>
      </c>
      <c r="C612" t="n">
        <v>78</v>
      </c>
      <c r="D612" t="n">
        <v>1131.641747203939</v>
      </c>
      <c r="E612" t="n">
        <v>10.26560358134057</v>
      </c>
      <c r="F612" t="n">
        <v>150.5725771998053</v>
      </c>
      <c r="G612" t="n">
        <v>7289.278378676591</v>
      </c>
      <c r="H612" t="n">
        <v>253959.7653438562</v>
      </c>
      <c r="I612" t="n">
        <v>208771.9064560568</v>
      </c>
      <c r="J612" t="n">
        <v>-1103.119573997417</v>
      </c>
      <c r="K612" t="n">
        <v>381.8248532059898</v>
      </c>
      <c r="L612" t="n">
        <v>-324.9775256821134</v>
      </c>
      <c r="M612" t="n">
        <v>2.532776600525017</v>
      </c>
      <c r="N612" t="n">
        <v>14.25852563283243</v>
      </c>
      <c r="O612" t="n">
        <v>-9.947598300641403e-14</v>
      </c>
      <c r="P612" t="n">
        <v>0.1689151025559656</v>
      </c>
      <c r="Q612" t="n">
        <v>23.18687907465366</v>
      </c>
      <c r="R612" t="n">
        <v>1328.168673082788</v>
      </c>
      <c r="S612" t="n">
        <v>95.08160598325458</v>
      </c>
      <c r="T612" t="n">
        <v>1228.89159631939</v>
      </c>
      <c r="U612" t="n">
        <v>46701.31338970115</v>
      </c>
      <c r="V612" t="n">
        <v>346</v>
      </c>
      <c r="W612" t="n">
        <v>771.6666666666666</v>
      </c>
      <c r="X612" t="n">
        <v>250.6666666666667</v>
      </c>
      <c r="Y612" t="n">
        <v>0</v>
      </c>
      <c r="Z612" t="n">
        <v>0.6184620862869922</v>
      </c>
      <c r="AA612" t="n">
        <v>5.521814339395793</v>
      </c>
      <c r="AB612" t="n">
        <v>671.3527611744312</v>
      </c>
      <c r="AC612" t="n">
        <v>4589.600633197967</v>
      </c>
      <c r="AD612" t="n">
        <v>4976.643679236181</v>
      </c>
      <c r="AE612" t="n">
        <v>1.308203699091789</v>
      </c>
      <c r="AF612" t="n">
        <v>18.22485230869812</v>
      </c>
      <c r="AG612" t="n">
        <v>638.3235659782223</v>
      </c>
      <c r="AH612" t="n">
        <v>31110.42201113417</v>
      </c>
      <c r="AI612" t="n">
        <v>20871.58403026521</v>
      </c>
      <c r="AJ612" t="n">
        <v>10.76870185899978</v>
      </c>
      <c r="AK612" t="n">
        <v>-43.99825323957771</v>
      </c>
      <c r="AL612" t="n">
        <v>-191.919387092636</v>
      </c>
      <c r="AM612" t="n">
        <v>2.363861497969054</v>
      </c>
      <c r="AN612" t="n">
        <v>-8.928353441821193</v>
      </c>
      <c r="AO612" t="n">
        <v>-1328.168673082788</v>
      </c>
      <c r="AP612" t="n">
        <v>998687.6721149697</v>
      </c>
      <c r="AQ612" t="n">
        <v>0.2046910797047809</v>
      </c>
      <c r="AR612" t="n">
        <v>0.2113062757892993</v>
      </c>
      <c r="AS612" t="n">
        <v>0.1207700234380058</v>
      </c>
      <c r="AT612" t="n">
        <v>0.2541916035531188</v>
      </c>
      <c r="AU612" t="n">
        <v>0.2090410175147951</v>
      </c>
      <c r="AV612" t="n">
        <v>7.277284151447307</v>
      </c>
      <c r="AW612" t="n">
        <v>147.94397937042</v>
      </c>
      <c r="AX612" t="n">
        <v>13572.56306070663</v>
      </c>
      <c r="AY612" t="n">
        <v>154427.8907289373</v>
      </c>
      <c r="AZ612" t="n">
        <v>179243.6301361804</v>
      </c>
      <c r="BA612" t="n">
        <v>37478.3336344499</v>
      </c>
      <c r="BB612" t="n">
        <v>20506.80302126737</v>
      </c>
      <c r="BC612" t="n">
        <v>57985.13665571727</v>
      </c>
      <c r="BD612" t="n">
        <v>2.532776600525017</v>
      </c>
      <c r="BE612" t="n">
        <v>0.1689151025559656</v>
      </c>
      <c r="BF612" t="n">
        <v>14.25852563283243</v>
      </c>
      <c r="BG612" t="n">
        <v>23.18687907465366</v>
      </c>
      <c r="BH612" t="n">
        <v>-9.947598300641403e-14</v>
      </c>
      <c r="BI612" t="n">
        <v>1328.168673082788</v>
      </c>
      <c r="BJ612" t="n">
        <v>51339.72154440384</v>
      </c>
      <c r="BK612" t="n">
        <v>3599.124921536422</v>
      </c>
      <c r="BL612" t="n">
        <v>20910.10709013672</v>
      </c>
      <c r="BM612" t="n">
        <v>32810.9741301563</v>
      </c>
      <c r="BN612" t="n">
        <v>314.8105298844355</v>
      </c>
      <c r="BO612" t="n">
        <v>22697.7033915918</v>
      </c>
      <c r="BP612" t="n">
        <v>0.1443088121041087</v>
      </c>
      <c r="BQ612" t="n">
        <v>6.996722420242281</v>
      </c>
      <c r="BR612" t="n">
        <v>-1.021405182655144e-13</v>
      </c>
      <c r="BS612" t="n">
        <v>3191.123860620765</v>
      </c>
      <c r="BT612" t="n">
        <v>10032.72266724024</v>
      </c>
      <c r="BU612" t="n">
        <v>304.6966325656499</v>
      </c>
      <c r="BV612" t="n">
        <v>19900.04</v>
      </c>
      <c r="BW612" t="n">
        <v>1401.04749999</v>
      </c>
      <c r="BX612" t="n">
        <v>16.52269251</v>
      </c>
      <c r="BY612" t="inlineStr">
        <is>
          <t>2023-03-10 10:09:00</t>
        </is>
      </c>
      <c r="BZ612" t="inlineStr">
        <is>
          <t>2023-03-10 10:09:00</t>
        </is>
      </c>
      <c r="CA612" t="inlineStr">
        <is>
          <t>2023-03-10 10:09:00</t>
        </is>
      </c>
    </row>
    <row r="613">
      <c r="A613" t="n">
        <v>610</v>
      </c>
      <c r="B613" t="n">
        <v>210</v>
      </c>
      <c r="C613" t="n">
        <v>78</v>
      </c>
      <c r="D613" t="n">
        <v>1131.647693530145</v>
      </c>
      <c r="E613" t="n">
        <v>10.30434719055653</v>
      </c>
      <c r="F613" t="n">
        <v>150.5725771998053</v>
      </c>
      <c r="G613" t="n">
        <v>7241.433254566851</v>
      </c>
      <c r="H613" t="n">
        <v>254010.9260821214</v>
      </c>
      <c r="I613" t="n">
        <v>208771.9064560568</v>
      </c>
      <c r="J613" t="n">
        <v>-1103.119573997417</v>
      </c>
      <c r="K613" t="n">
        <v>381.8248532059898</v>
      </c>
      <c r="L613" t="n">
        <v>-324.9775256821134</v>
      </c>
      <c r="M613" t="n">
        <v>2.532776600525017</v>
      </c>
      <c r="N613" t="n">
        <v>14.25852563283243</v>
      </c>
      <c r="O613" t="n">
        <v>-9.947598300641403e-14</v>
      </c>
      <c r="P613" t="n">
        <v>0.1689151025559656</v>
      </c>
      <c r="Q613" t="n">
        <v>24.74761433207521</v>
      </c>
      <c r="R613" t="n">
        <v>1328.168673082788</v>
      </c>
      <c r="S613" t="n">
        <v>95.12385305963248</v>
      </c>
      <c r="T613" t="n">
        <v>1230.452331576812</v>
      </c>
      <c r="U613" t="n">
        <v>46749.15924964393</v>
      </c>
      <c r="V613" t="n">
        <v>346</v>
      </c>
      <c r="W613" t="n">
        <v>772.6666666666666</v>
      </c>
      <c r="X613" t="n">
        <v>251.6666666666667</v>
      </c>
      <c r="Y613" t="n">
        <v>0</v>
      </c>
      <c r="Z613" t="n">
        <v>0.6198014077428833</v>
      </c>
      <c r="AA613" t="n">
        <v>5.521814339395793</v>
      </c>
      <c r="AB613" t="n">
        <v>671.3534970074855</v>
      </c>
      <c r="AC613" t="n">
        <v>4589.612526369304</v>
      </c>
      <c r="AD613" t="n">
        <v>4976.643679236181</v>
      </c>
      <c r="AE613" t="n">
        <v>1.308688531478117</v>
      </c>
      <c r="AF613" t="n">
        <v>18.22485230869812</v>
      </c>
      <c r="AG613" t="n">
        <v>638.3238322443484</v>
      </c>
      <c r="AH613" t="n">
        <v>31110.43349934707</v>
      </c>
      <c r="AI613" t="n">
        <v>20871.58403026521</v>
      </c>
      <c r="AJ613" t="n">
        <v>27.30827041410991</v>
      </c>
      <c r="AK613" t="n">
        <v>-48.6948028536524</v>
      </c>
      <c r="AL613" t="n">
        <v>-213.4793853553194</v>
      </c>
      <c r="AM613" t="n">
        <v>2.363861497969054</v>
      </c>
      <c r="AN613" t="n">
        <v>-10.48908869924274</v>
      </c>
      <c r="AO613" t="n">
        <v>-1328.168673082788</v>
      </c>
      <c r="AP613" t="n">
        <v>998413.0500762108</v>
      </c>
      <c r="AQ613" t="n">
        <v>0.2045639466434986</v>
      </c>
      <c r="AR613" t="n">
        <v>0.2112946468765964</v>
      </c>
      <c r="AS613" t="n">
        <v>0.1206299389430771</v>
      </c>
      <c r="AT613" t="n">
        <v>0.2544139593843946</v>
      </c>
      <c r="AU613" t="n">
        <v>0.2090975081524333</v>
      </c>
      <c r="AV613" t="n">
        <v>7.278661226871695</v>
      </c>
      <c r="AW613" t="n">
        <v>147.9717894835167</v>
      </c>
      <c r="AX613" t="n">
        <v>13576.35796508203</v>
      </c>
      <c r="AY613" t="n">
        <v>154447.3077521353</v>
      </c>
      <c r="AZ613" t="n">
        <v>179270.2343555061</v>
      </c>
      <c r="BA613" t="n">
        <v>39664.14292902806</v>
      </c>
      <c r="BB613" t="n">
        <v>20506.80302126737</v>
      </c>
      <c r="BC613" t="n">
        <v>60170.94595029543</v>
      </c>
      <c r="BD613" t="n">
        <v>2.532776600525017</v>
      </c>
      <c r="BE613" t="n">
        <v>0.1689151025559656</v>
      </c>
      <c r="BF613" t="n">
        <v>14.25852563283243</v>
      </c>
      <c r="BG613" t="n">
        <v>24.74761433207521</v>
      </c>
      <c r="BH613" t="n">
        <v>-9.947598300641403e-14</v>
      </c>
      <c r="BI613" t="n">
        <v>1328.168673082788</v>
      </c>
      <c r="BJ613" t="n">
        <v>51339.72154440384</v>
      </c>
      <c r="BK613" t="n">
        <v>3599.124921536422</v>
      </c>
      <c r="BL613" t="n">
        <v>20910.10709013672</v>
      </c>
      <c r="BM613" t="n">
        <v>34996.78342473447</v>
      </c>
      <c r="BN613" t="n">
        <v>314.8105298844355</v>
      </c>
      <c r="BO613" t="n">
        <v>22697.7033915918</v>
      </c>
      <c r="BP613" t="n">
        <v>0.1443088121041087</v>
      </c>
      <c r="BQ613" t="n">
        <v>6.996722420242281</v>
      </c>
      <c r="BR613" t="n">
        <v>-1.021405182655144e-13</v>
      </c>
      <c r="BS613" t="n">
        <v>3191.123860620765</v>
      </c>
      <c r="BT613" t="n">
        <v>10032.72266724024</v>
      </c>
      <c r="BU613" t="n">
        <v>304.6966325656499</v>
      </c>
      <c r="BV613" t="n">
        <v>19891.94</v>
      </c>
      <c r="BW613" t="n">
        <v>1400.49</v>
      </c>
      <c r="BX613" t="n">
        <v>16.51021188</v>
      </c>
      <c r="BY613" t="inlineStr">
        <is>
          <t>2023-03-10 10:10:00</t>
        </is>
      </c>
      <c r="BZ613" t="inlineStr">
        <is>
          <t>2023-03-10 10:10:00</t>
        </is>
      </c>
      <c r="CA613" t="inlineStr">
        <is>
          <t>2023-03-10 10:10:00</t>
        </is>
      </c>
    </row>
    <row r="614">
      <c r="A614" t="n">
        <v>611</v>
      </c>
      <c r="B614" t="n">
        <v>210</v>
      </c>
      <c r="C614" t="n">
        <v>78</v>
      </c>
      <c r="D614" t="n">
        <v>1131.938587794013</v>
      </c>
      <c r="E614" t="n">
        <v>10.32504145085325</v>
      </c>
      <c r="F614" t="n">
        <v>150.5725771998053</v>
      </c>
      <c r="G614" t="n">
        <v>7232.693487512643</v>
      </c>
      <c r="H614" t="n">
        <v>254011.5648752888</v>
      </c>
      <c r="I614" t="n">
        <v>208771.9064560568</v>
      </c>
      <c r="J614" t="n">
        <v>-1103.119573997417</v>
      </c>
      <c r="K614" t="n">
        <v>381.8248532059898</v>
      </c>
      <c r="L614" t="n">
        <v>-324.9775256821134</v>
      </c>
      <c r="M614" t="n">
        <v>2.532776600525017</v>
      </c>
      <c r="N614" t="n">
        <v>14.25852563283243</v>
      </c>
      <c r="O614" t="n">
        <v>-9.947598300641403e-14</v>
      </c>
      <c r="P614" t="n">
        <v>0.1689151025559656</v>
      </c>
      <c r="Q614" t="n">
        <v>25.51437307098713</v>
      </c>
      <c r="R614" t="n">
        <v>1328.168673082788</v>
      </c>
      <c r="S614" t="n">
        <v>95.14370897326474</v>
      </c>
      <c r="T614" t="n">
        <v>1231.219090315724</v>
      </c>
      <c r="U614" t="n">
        <v>46773.08217961533</v>
      </c>
      <c r="V614" t="n">
        <v>346</v>
      </c>
      <c r="W614" t="n">
        <v>773</v>
      </c>
      <c r="X614" t="n">
        <v>252</v>
      </c>
      <c r="Y614" t="n">
        <v>0</v>
      </c>
      <c r="Z614" t="n">
        <v>0.6203747498634283</v>
      </c>
      <c r="AA614" t="n">
        <v>5.521814339395793</v>
      </c>
      <c r="AB614" t="n">
        <v>671.8071944139994</v>
      </c>
      <c r="AC614" t="n">
        <v>4589.622853782427</v>
      </c>
      <c r="AD614" t="n">
        <v>4976.643679236181</v>
      </c>
      <c r="AE614" t="n">
        <v>1.308896255751766</v>
      </c>
      <c r="AF614" t="n">
        <v>18.22485230869812</v>
      </c>
      <c r="AG614" t="n">
        <v>638.777294867398</v>
      </c>
      <c r="AH614" t="n">
        <v>31110.44371173839</v>
      </c>
      <c r="AI614" t="n">
        <v>20871.58403026521</v>
      </c>
      <c r="AJ614" t="n">
        <v>43.52436029017613</v>
      </c>
      <c r="AK614" t="n">
        <v>-55.16154138272757</v>
      </c>
      <c r="AL614" t="n">
        <v>-232.8388826148973</v>
      </c>
      <c r="AM614" t="n">
        <v>2.363861497969054</v>
      </c>
      <c r="AN614" t="n">
        <v>-11.25584743815467</v>
      </c>
      <c r="AO614" t="n">
        <v>-1328.168673082788</v>
      </c>
      <c r="AP614" t="n">
        <v>998193.6711696185</v>
      </c>
      <c r="AQ614" t="n">
        <v>0.2057514804163052</v>
      </c>
      <c r="AR614" t="n">
        <v>0.2112569882310165</v>
      </c>
      <c r="AS614" t="n">
        <v>0.1193782671852761</v>
      </c>
      <c r="AT614" t="n">
        <v>0.2544710416808737</v>
      </c>
      <c r="AU614" t="n">
        <v>0.2091422224865284</v>
      </c>
      <c r="AV614" t="n">
        <v>7.279644673231007</v>
      </c>
      <c r="AW614" t="n">
        <v>147.9875301181306</v>
      </c>
      <c r="AX614" t="n">
        <v>13595.97200250404</v>
      </c>
      <c r="AY614" t="n">
        <v>154456.2335196244</v>
      </c>
      <c r="AZ614" t="n">
        <v>179282.330695659</v>
      </c>
      <c r="BA614" t="n">
        <v>40737.98087528681</v>
      </c>
      <c r="BB614" t="n">
        <v>20506.80302126737</v>
      </c>
      <c r="BC614" t="n">
        <v>61244.78389655418</v>
      </c>
      <c r="BD614" t="n">
        <v>2.532776600525017</v>
      </c>
      <c r="BE614" t="n">
        <v>0.1689151025559656</v>
      </c>
      <c r="BF614" t="n">
        <v>14.25852563283243</v>
      </c>
      <c r="BG614" t="n">
        <v>25.51437307098713</v>
      </c>
      <c r="BH614" t="n">
        <v>-9.947598300641403e-14</v>
      </c>
      <c r="BI614" t="n">
        <v>1328.168673082788</v>
      </c>
      <c r="BJ614" t="n">
        <v>51339.72154440384</v>
      </c>
      <c r="BK614" t="n">
        <v>3599.124921536422</v>
      </c>
      <c r="BL614" t="n">
        <v>20910.10709013672</v>
      </c>
      <c r="BM614" t="n">
        <v>36070.62137099322</v>
      </c>
      <c r="BN614" t="n">
        <v>314.8105298844355</v>
      </c>
      <c r="BO614" t="n">
        <v>22697.7033915918</v>
      </c>
      <c r="BP614" t="n">
        <v>0.1443088121041087</v>
      </c>
      <c r="BQ614" t="n">
        <v>6.996722420242281</v>
      </c>
      <c r="BR614" t="n">
        <v>-1.021405182655144e-13</v>
      </c>
      <c r="BS614" t="n">
        <v>3191.123860620765</v>
      </c>
      <c r="BT614" t="n">
        <v>10032.72266724024</v>
      </c>
      <c r="BU614" t="n">
        <v>304.6966325656499</v>
      </c>
      <c r="BV614" t="n">
        <v>19885.7</v>
      </c>
      <c r="BW614" t="n">
        <v>1399.85</v>
      </c>
      <c r="BX614" t="n">
        <v>16.49458807</v>
      </c>
      <c r="BY614" t="inlineStr">
        <is>
          <t>2023-03-10 10:11:00</t>
        </is>
      </c>
      <c r="BZ614" t="inlineStr">
        <is>
          <t>2023-03-10 10:11:00</t>
        </is>
      </c>
      <c r="CA614" t="inlineStr">
        <is>
          <t>2023-03-10 10:11:00</t>
        </is>
      </c>
    </row>
    <row r="615">
      <c r="A615" t="n">
        <v>612</v>
      </c>
      <c r="B615" t="n">
        <v>210</v>
      </c>
      <c r="C615" t="n">
        <v>78</v>
      </c>
      <c r="D615" t="n">
        <v>1132.347593406886</v>
      </c>
      <c r="E615" t="n">
        <v>10.38690379619555</v>
      </c>
      <c r="F615" t="n">
        <v>150.339867737566</v>
      </c>
      <c r="G615" t="n">
        <v>7254.12197204625</v>
      </c>
      <c r="H615" t="n">
        <v>254012.1508899507</v>
      </c>
      <c r="I615" t="n">
        <v>207882.7406914451</v>
      </c>
      <c r="J615" t="n">
        <v>-1103.119573997417</v>
      </c>
      <c r="K615" t="n">
        <v>381.8248532059898</v>
      </c>
      <c r="L615" t="n">
        <v>-324.9775256821134</v>
      </c>
      <c r="M615" t="n">
        <v>2.532776600525017</v>
      </c>
      <c r="N615" t="n">
        <v>14.25852563283243</v>
      </c>
      <c r="O615" t="n">
        <v>-9.947598300641403e-14</v>
      </c>
      <c r="P615" t="n">
        <v>0.1689151025559656</v>
      </c>
      <c r="Q615" t="n">
        <v>25.51437307098713</v>
      </c>
      <c r="R615" t="n">
        <v>1328.168673082788</v>
      </c>
      <c r="S615" t="n">
        <v>95.20483209746071</v>
      </c>
      <c r="T615" t="n">
        <v>1231.452019114863</v>
      </c>
      <c r="U615" t="n">
        <v>46773.08217961533</v>
      </c>
      <c r="V615" t="n">
        <v>346</v>
      </c>
      <c r="W615" t="n">
        <v>773</v>
      </c>
      <c r="X615" t="n">
        <v>253.3333333333333</v>
      </c>
      <c r="Y615" t="n">
        <v>0</v>
      </c>
      <c r="Z615" t="n">
        <v>0.6207808990463007</v>
      </c>
      <c r="AA615" t="n">
        <v>5.522033676295561</v>
      </c>
      <c r="AB615" t="n">
        <v>672.4483073484163</v>
      </c>
      <c r="AC615" t="n">
        <v>4589.632168727834</v>
      </c>
      <c r="AD615" t="n">
        <v>4976.644944535708</v>
      </c>
      <c r="AE615" t="n">
        <v>1.309043527573031</v>
      </c>
      <c r="AF615" t="n">
        <v>18.22493166884043</v>
      </c>
      <c r="AG615" t="n">
        <v>639.4184078018149</v>
      </c>
      <c r="AH615" t="n">
        <v>31110.4530266838</v>
      </c>
      <c r="AI615" t="n">
        <v>20871.58448807395</v>
      </c>
      <c r="AJ615" t="n">
        <v>67.77757925933771</v>
      </c>
      <c r="AK615" t="n">
        <v>-72.53306592894582</v>
      </c>
      <c r="AL615" t="n">
        <v>-258.9108115313684</v>
      </c>
      <c r="AM615" t="n">
        <v>2.363861497969054</v>
      </c>
      <c r="AN615" t="n">
        <v>-11.25584743815467</v>
      </c>
      <c r="AO615" t="n">
        <v>-1328.168673082788</v>
      </c>
      <c r="AP615" t="n">
        <v>998177.2589556266</v>
      </c>
      <c r="AQ615" t="n">
        <v>0.2056956066040369</v>
      </c>
      <c r="AR615" t="n">
        <v>0.2111639193360119</v>
      </c>
      <c r="AS615" t="n">
        <v>0.1195181503512856</v>
      </c>
      <c r="AT615" t="n">
        <v>0.2544757359188639</v>
      </c>
      <c r="AU615" t="n">
        <v>0.2091465877898017</v>
      </c>
      <c r="AV615" t="n">
        <v>7.280203061582793</v>
      </c>
      <c r="AW615" t="n">
        <v>147.9925893564246</v>
      </c>
      <c r="AX615" t="n">
        <v>13626.44729791121</v>
      </c>
      <c r="AY615" t="n">
        <v>154456.7746238815</v>
      </c>
      <c r="AZ615" t="n">
        <v>179280.8852803647</v>
      </c>
      <c r="BA615" t="n">
        <v>40737.98087528681</v>
      </c>
      <c r="BB615" t="n">
        <v>20506.80302126737</v>
      </c>
      <c r="BC615" t="n">
        <v>61244.78389655418</v>
      </c>
      <c r="BD615" t="n">
        <v>2.532776600525017</v>
      </c>
      <c r="BE615" t="n">
        <v>0.1689151025559656</v>
      </c>
      <c r="BF615" t="n">
        <v>14.25852563283243</v>
      </c>
      <c r="BG615" t="n">
        <v>25.51437307098713</v>
      </c>
      <c r="BH615" t="n">
        <v>-9.947598300641403e-14</v>
      </c>
      <c r="BI615" t="n">
        <v>1328.168673082788</v>
      </c>
      <c r="BJ615" t="n">
        <v>51339.72154440384</v>
      </c>
      <c r="BK615" t="n">
        <v>3599.124921536422</v>
      </c>
      <c r="BL615" t="n">
        <v>20910.10709013672</v>
      </c>
      <c r="BM615" t="n">
        <v>36070.62137099322</v>
      </c>
      <c r="BN615" t="n">
        <v>314.8105298844355</v>
      </c>
      <c r="BO615" t="n">
        <v>22697.7033915918</v>
      </c>
      <c r="BP615" t="n">
        <v>0.1443088121041087</v>
      </c>
      <c r="BQ615" t="n">
        <v>6.996722420242281</v>
      </c>
      <c r="BR615" t="n">
        <v>-1.021405182655144e-13</v>
      </c>
      <c r="BS615" t="n">
        <v>3191.123860620765</v>
      </c>
      <c r="BT615" t="n">
        <v>10032.72266724024</v>
      </c>
      <c r="BU615" t="n">
        <v>304.6966325656499</v>
      </c>
      <c r="BV615" t="n">
        <v>19873.43</v>
      </c>
      <c r="BW615" t="n">
        <v>1397.855</v>
      </c>
      <c r="BX615" t="n">
        <v>16.472955</v>
      </c>
      <c r="BY615" t="inlineStr">
        <is>
          <t>2023-03-10 10:12:00</t>
        </is>
      </c>
      <c r="BZ615" t="inlineStr">
        <is>
          <t>2023-03-10 10:12:00</t>
        </is>
      </c>
      <c r="CA615" t="inlineStr">
        <is>
          <t>2023-03-10 10:12:00</t>
        </is>
      </c>
    </row>
    <row r="616">
      <c r="A616" t="n">
        <v>613</v>
      </c>
      <c r="B616" t="n">
        <v>210</v>
      </c>
      <c r="C616" t="n">
        <v>78</v>
      </c>
      <c r="D616" t="n">
        <v>1132.492313146022</v>
      </c>
      <c r="E616" t="n">
        <v>10.41813048337949</v>
      </c>
      <c r="F616" t="n">
        <v>150.2180712840169</v>
      </c>
      <c r="G616" t="n">
        <v>7260.217998412932</v>
      </c>
      <c r="H616" t="n">
        <v>253994.5945069463</v>
      </c>
      <c r="I616" t="n">
        <v>207456.0799870908</v>
      </c>
      <c r="J616" t="n">
        <v>-1077.594670707877</v>
      </c>
      <c r="K616" t="n">
        <v>381.8248532059898</v>
      </c>
      <c r="L616" t="n">
        <v>-324.9775256821134</v>
      </c>
      <c r="M616" t="n">
        <v>2.532776600525017</v>
      </c>
      <c r="N616" t="n">
        <v>45.77905453502854</v>
      </c>
      <c r="O616" t="n">
        <v>-9.947598300641403e-14</v>
      </c>
      <c r="P616" t="n">
        <v>0.1689151025559656</v>
      </c>
      <c r="Q616" t="n">
        <v>14.69350774277918</v>
      </c>
      <c r="R616" t="n">
        <v>1328.168673082788</v>
      </c>
      <c r="S616" t="n">
        <v>95.23539365955868</v>
      </c>
      <c r="T616" t="n">
        <v>1280.954099384509</v>
      </c>
      <c r="U616" t="n">
        <v>46774.17140466702</v>
      </c>
      <c r="V616" t="n">
        <v>347.3333333333333</v>
      </c>
      <c r="W616" t="n">
        <v>773.6666666666666</v>
      </c>
      <c r="X616" t="n">
        <v>255.3333333333333</v>
      </c>
      <c r="Y616" t="n">
        <v>0</v>
      </c>
      <c r="Z616" t="n">
        <v>0.6209845718471509</v>
      </c>
      <c r="AA616" t="n">
        <v>5.580953101333953</v>
      </c>
      <c r="AB616" t="n">
        <v>672.6637830425469</v>
      </c>
      <c r="AC616" t="n">
        <v>4589.740848371727</v>
      </c>
      <c r="AD616" t="n">
        <v>4976.646708848605</v>
      </c>
      <c r="AE616" t="n">
        <v>1.309117761693078</v>
      </c>
      <c r="AF616" t="n">
        <v>18.24624934070351</v>
      </c>
      <c r="AG616" t="n">
        <v>639.6336851646015</v>
      </c>
      <c r="AH616" t="n">
        <v>31110.49234812814</v>
      </c>
      <c r="AI616" t="n">
        <v>20871.58512642601</v>
      </c>
      <c r="AJ616" t="n">
        <v>87.65432089249485</v>
      </c>
      <c r="AK616" t="n">
        <v>-61.28432914013149</v>
      </c>
      <c r="AL616" t="n">
        <v>-286.4564321352019</v>
      </c>
      <c r="AM616" t="n">
        <v>2.363861497969054</v>
      </c>
      <c r="AN616" t="n">
        <v>31.0855467922494</v>
      </c>
      <c r="AO616" t="n">
        <v>-1328.168673082788</v>
      </c>
      <c r="AP616" t="n">
        <v>997962.9832918798</v>
      </c>
      <c r="AQ616" t="n">
        <v>0.207457393565654</v>
      </c>
      <c r="AR616" t="n">
        <v>0.2104193164369192</v>
      </c>
      <c r="AS616" t="n">
        <v>0.1197407386953943</v>
      </c>
      <c r="AT616" t="n">
        <v>0.2545306976768858</v>
      </c>
      <c r="AU616" t="n">
        <v>0.2078518536251467</v>
      </c>
      <c r="AV616" t="n">
        <v>7.281185641683149</v>
      </c>
      <c r="AW616" t="n">
        <v>148.0070138150866</v>
      </c>
      <c r="AX616" t="n">
        <v>13640.9327467725</v>
      </c>
      <c r="AY616" t="n">
        <v>154457.5252548822</v>
      </c>
      <c r="AZ616" t="n">
        <v>179276.486842314</v>
      </c>
      <c r="BA616" t="n">
        <v>25604.21620105171</v>
      </c>
      <c r="BB616" t="n">
        <v>20506.80302126737</v>
      </c>
      <c r="BC616" t="n">
        <v>46111.01922231907</v>
      </c>
      <c r="BD616" t="n">
        <v>2.532776600525017</v>
      </c>
      <c r="BE616" t="n">
        <v>0.1689151025559656</v>
      </c>
      <c r="BF616" t="n">
        <v>45.77905453502854</v>
      </c>
      <c r="BG616" t="n">
        <v>14.69350774277918</v>
      </c>
      <c r="BH616" t="n">
        <v>-9.947598300641403e-14</v>
      </c>
      <c r="BI616" t="n">
        <v>1328.168673082788</v>
      </c>
      <c r="BJ616" t="n">
        <v>51339.72154440384</v>
      </c>
      <c r="BK616" t="n">
        <v>3599.124921536422</v>
      </c>
      <c r="BL616" t="n">
        <v>64942.7099400596</v>
      </c>
      <c r="BM616" t="n">
        <v>20954.41355075313</v>
      </c>
      <c r="BN616" t="n">
        <v>314.8105298844355</v>
      </c>
      <c r="BO616" t="n">
        <v>22697.7033915918</v>
      </c>
      <c r="BP616" t="n">
        <v>0.1443088121041087</v>
      </c>
      <c r="BQ616" t="n">
        <v>8.93522521294391</v>
      </c>
      <c r="BR616" t="n">
        <v>-1.021405182655144e-13</v>
      </c>
      <c r="BS616" t="n">
        <v>3191.123860620765</v>
      </c>
      <c r="BT616" t="n">
        <v>12740.71414350479</v>
      </c>
      <c r="BU616" t="n">
        <v>304.6966325656499</v>
      </c>
      <c r="BV616" t="n">
        <v>19866.95211533</v>
      </c>
      <c r="BW616" t="n">
        <v>1396.95</v>
      </c>
      <c r="BX616" t="n">
        <v>16.45266221</v>
      </c>
      <c r="BY616" t="inlineStr">
        <is>
          <t>2023-03-10 10:13:00</t>
        </is>
      </c>
      <c r="BZ616" t="inlineStr">
        <is>
          <t>2023-03-10 10:13:00</t>
        </is>
      </c>
      <c r="CA616" t="inlineStr">
        <is>
          <t>2023-03-10 10:13:00</t>
        </is>
      </c>
    </row>
    <row r="617">
      <c r="A617" t="n">
        <v>614</v>
      </c>
      <c r="B617" t="n">
        <v>210</v>
      </c>
      <c r="C617" t="n">
        <v>78</v>
      </c>
      <c r="D617" t="n">
        <v>1132.660853824704</v>
      </c>
      <c r="E617" t="n">
        <v>10.41859246672976</v>
      </c>
      <c r="F617" t="n">
        <v>150.2186062941803</v>
      </c>
      <c r="G617" t="n">
        <v>7267.829978746527</v>
      </c>
      <c r="H617" t="n">
        <v>253986.3762770494</v>
      </c>
      <c r="I617" t="n">
        <v>207465.0410760666</v>
      </c>
      <c r="J617" t="n">
        <v>-1064.832219063107</v>
      </c>
      <c r="K617" t="n">
        <v>381.8248532059898</v>
      </c>
      <c r="L617" t="n">
        <v>-324.9775256821134</v>
      </c>
      <c r="M617" t="n">
        <v>2.532776600525017</v>
      </c>
      <c r="N617" t="n">
        <v>61.53931898612661</v>
      </c>
      <c r="O617" t="n">
        <v>-9.947598300641403e-14</v>
      </c>
      <c r="P617" t="n">
        <v>0.1689151025559656</v>
      </c>
      <c r="Q617" t="n">
        <v>9.283075078675214</v>
      </c>
      <c r="R617" t="n">
        <v>1328.168673082788</v>
      </c>
      <c r="S617" t="n">
        <v>95.23539365955868</v>
      </c>
      <c r="T617" t="n">
        <v>1305.646907319547</v>
      </c>
      <c r="U617" t="n">
        <v>46774.71601719287</v>
      </c>
      <c r="V617" t="n">
        <v>348</v>
      </c>
      <c r="W617" t="n">
        <v>774</v>
      </c>
      <c r="X617" t="n">
        <v>256</v>
      </c>
      <c r="Y617" t="n">
        <v>0</v>
      </c>
      <c r="Z617" t="n">
        <v>0.6209854189976927</v>
      </c>
      <c r="AA617" t="n">
        <v>5.610360945803333</v>
      </c>
      <c r="AB617" t="n">
        <v>672.9081239121672</v>
      </c>
      <c r="AC617" t="n">
        <v>4589.804049291077</v>
      </c>
      <c r="AD617" t="n">
        <v>4976.647274680172</v>
      </c>
      <c r="AE617" t="n">
        <v>1.30911860884362</v>
      </c>
      <c r="AF617" t="n">
        <v>18.2568913027746</v>
      </c>
      <c r="AG617" t="n">
        <v>639.8779268685498</v>
      </c>
      <c r="AH617" t="n">
        <v>31110.52086994772</v>
      </c>
      <c r="AI617" t="n">
        <v>20871.58533114986</v>
      </c>
      <c r="AJ617" t="n">
        <v>101.4057820547299</v>
      </c>
      <c r="AK617" t="n">
        <v>-36.29377089659339</v>
      </c>
      <c r="AL617" t="n">
        <v>-329.4585271274588</v>
      </c>
      <c r="AM617" t="n">
        <v>2.363861497969054</v>
      </c>
      <c r="AN617" t="n">
        <v>52.25624390745143</v>
      </c>
      <c r="AO617" t="n">
        <v>-1328.168673082788</v>
      </c>
      <c r="AP617" t="n">
        <v>997707.08083309</v>
      </c>
      <c r="AQ617" t="n">
        <v>0.2074521705025225</v>
      </c>
      <c r="AR617" t="n">
        <v>0.2103255933574345</v>
      </c>
      <c r="AS617" t="n">
        <v>0.1197154543893845</v>
      </c>
      <c r="AT617" t="n">
        <v>0.2545695236555451</v>
      </c>
      <c r="AU617" t="n">
        <v>0.2079372580951135</v>
      </c>
      <c r="AV617" t="n">
        <v>7.28160986110711</v>
      </c>
      <c r="AW617" t="n">
        <v>148.0120132593614</v>
      </c>
      <c r="AX617" t="n">
        <v>13656.735376855</v>
      </c>
      <c r="AY617" t="n">
        <v>154453.1077210307</v>
      </c>
      <c r="AZ617" t="n">
        <v>179266.6330955786</v>
      </c>
      <c r="BA617" t="n">
        <v>18037.33386393415</v>
      </c>
      <c r="BB617" t="n">
        <v>20506.80302126737</v>
      </c>
      <c r="BC617" t="n">
        <v>38544.13688520151</v>
      </c>
      <c r="BD617" t="n">
        <v>2.532776600525017</v>
      </c>
      <c r="BE617" t="n">
        <v>0.1689151025559656</v>
      </c>
      <c r="BF617" t="n">
        <v>61.53931898612661</v>
      </c>
      <c r="BG617" t="n">
        <v>9.283075078675214</v>
      </c>
      <c r="BH617" t="n">
        <v>-9.947598300641403e-14</v>
      </c>
      <c r="BI617" t="n">
        <v>1328.168673082788</v>
      </c>
      <c r="BJ617" t="n">
        <v>51339.72154440384</v>
      </c>
      <c r="BK617" t="n">
        <v>3599.124921536422</v>
      </c>
      <c r="BL617" t="n">
        <v>86959.01136502103</v>
      </c>
      <c r="BM617" t="n">
        <v>13396.30964063308</v>
      </c>
      <c r="BN617" t="n">
        <v>314.8105298844355</v>
      </c>
      <c r="BO617" t="n">
        <v>22697.7033915918</v>
      </c>
      <c r="BP617" t="n">
        <v>0.1443088121041087</v>
      </c>
      <c r="BQ617" t="n">
        <v>9.904476609294726</v>
      </c>
      <c r="BR617" t="n">
        <v>-1.021405182655144e-13</v>
      </c>
      <c r="BS617" t="n">
        <v>3191.123860620765</v>
      </c>
      <c r="BT617" t="n">
        <v>14094.70988163706</v>
      </c>
      <c r="BU617" t="n">
        <v>304.6966325656499</v>
      </c>
      <c r="BV617" t="n">
        <v>19861.465</v>
      </c>
      <c r="BW617" t="n">
        <v>1396.5015286</v>
      </c>
      <c r="BX617" t="n">
        <v>16.41424313</v>
      </c>
      <c r="BY617" t="inlineStr">
        <is>
          <t>2023-03-10 10:14:00</t>
        </is>
      </c>
      <c r="BZ617" t="inlineStr">
        <is>
          <t>2023-03-10 10:14:00</t>
        </is>
      </c>
      <c r="CA617" t="inlineStr">
        <is>
          <t>2023-03-10 10:14:00</t>
        </is>
      </c>
    </row>
    <row r="618">
      <c r="A618" t="n">
        <v>615</v>
      </c>
      <c r="B618" t="n">
        <v>210</v>
      </c>
      <c r="C618" t="n">
        <v>78</v>
      </c>
      <c r="D618" t="n">
        <v>1133.070696857519</v>
      </c>
      <c r="E618" t="n">
        <v>10.41902927856235</v>
      </c>
      <c r="F618" t="n">
        <v>150.2205936135963</v>
      </c>
      <c r="G618" t="n">
        <v>7289.09132868431</v>
      </c>
      <c r="H618" t="n">
        <v>253986.8553677795</v>
      </c>
      <c r="I618" t="n">
        <v>207465.0410760666</v>
      </c>
      <c r="J618" t="n">
        <v>-1064.832219063107</v>
      </c>
      <c r="K618" t="n">
        <v>381.8248532059898</v>
      </c>
      <c r="L618" t="n">
        <v>-324.9775256821134</v>
      </c>
      <c r="M618" t="n">
        <v>2.532776600525017</v>
      </c>
      <c r="N618" t="n">
        <v>61.53931898612661</v>
      </c>
      <c r="O618" t="n">
        <v>-9.947598300641403e-14</v>
      </c>
      <c r="P618" t="n">
        <v>0.1689151025559656</v>
      </c>
      <c r="Q618" t="n">
        <v>9.283075078675214</v>
      </c>
      <c r="R618" t="n">
        <v>1328.168673082788</v>
      </c>
      <c r="S618" t="n">
        <v>95.23539365955868</v>
      </c>
      <c r="T618" t="n">
        <v>1305.646907319547</v>
      </c>
      <c r="U618" t="n">
        <v>46774.71601719287</v>
      </c>
      <c r="V618" t="n">
        <v>348</v>
      </c>
      <c r="W618" t="n">
        <v>774</v>
      </c>
      <c r="X618" t="n">
        <v>256</v>
      </c>
      <c r="Y618" t="n">
        <v>0</v>
      </c>
      <c r="Z618" t="n">
        <v>0.6209862168018866</v>
      </c>
      <c r="AA618" t="n">
        <v>5.610362751622414</v>
      </c>
      <c r="AB618" t="n">
        <v>673.5448774002849</v>
      </c>
      <c r="AC618" t="n">
        <v>4589.811628064531</v>
      </c>
      <c r="AD618" t="n">
        <v>4976.647274680172</v>
      </c>
      <c r="AE618" t="n">
        <v>1.309119406647814</v>
      </c>
      <c r="AF618" t="n">
        <v>18.25689310859368</v>
      </c>
      <c r="AG618" t="n">
        <v>640.5146803566676</v>
      </c>
      <c r="AH618" t="n">
        <v>31110.52844872118</v>
      </c>
      <c r="AI618" t="n">
        <v>20871.58533114986</v>
      </c>
      <c r="AJ618" t="n">
        <v>95.38354178645574</v>
      </c>
      <c r="AK618" t="n">
        <v>-25.62561411088728</v>
      </c>
      <c r="AL618" t="n">
        <v>-366.4750130602506</v>
      </c>
      <c r="AM618" t="n">
        <v>2.363861497969054</v>
      </c>
      <c r="AN618" t="n">
        <v>52.25624390745143</v>
      </c>
      <c r="AO618" t="n">
        <v>-1328.168673082788</v>
      </c>
      <c r="AP618" t="n">
        <v>997452.3790402254</v>
      </c>
      <c r="AQ618" t="n">
        <v>0.2074570315089415</v>
      </c>
      <c r="AR618" t="n">
        <v>0.2103163195779238</v>
      </c>
      <c r="AS618" t="n">
        <v>0.119600625358614</v>
      </c>
      <c r="AT618" t="n">
        <v>0.2546350899693494</v>
      </c>
      <c r="AU618" t="n">
        <v>0.2079909335851713</v>
      </c>
      <c r="AV618" t="n">
        <v>7.282956202963836</v>
      </c>
      <c r="AW618" t="n">
        <v>148.0355614883694</v>
      </c>
      <c r="AX618" t="n">
        <v>13688.32801881885</v>
      </c>
      <c r="AY618" t="n">
        <v>154470.1429059838</v>
      </c>
      <c r="AZ618" t="n">
        <v>179285.3799244547</v>
      </c>
      <c r="BA618" t="n">
        <v>18037.33386393415</v>
      </c>
      <c r="BB618" t="n">
        <v>20506.80302126737</v>
      </c>
      <c r="BC618" t="n">
        <v>38544.13688520151</v>
      </c>
      <c r="BD618" t="n">
        <v>2.532776600525017</v>
      </c>
      <c r="BE618" t="n">
        <v>0.1689151025559656</v>
      </c>
      <c r="BF618" t="n">
        <v>61.53931898612661</v>
      </c>
      <c r="BG618" t="n">
        <v>9.283075078675214</v>
      </c>
      <c r="BH618" t="n">
        <v>-9.947598300641403e-14</v>
      </c>
      <c r="BI618" t="n">
        <v>1328.168673082788</v>
      </c>
      <c r="BJ618" t="n">
        <v>51339.72154440384</v>
      </c>
      <c r="BK618" t="n">
        <v>3599.124921536422</v>
      </c>
      <c r="BL618" t="n">
        <v>86959.01136502103</v>
      </c>
      <c r="BM618" t="n">
        <v>13396.30964063308</v>
      </c>
      <c r="BN618" t="n">
        <v>314.8105298844355</v>
      </c>
      <c r="BO618" t="n">
        <v>22697.7033915918</v>
      </c>
      <c r="BP618" t="n">
        <v>0.1443088121041087</v>
      </c>
      <c r="BQ618" t="n">
        <v>9.904476609294726</v>
      </c>
      <c r="BR618" t="n">
        <v>-1.021405182655144e-13</v>
      </c>
      <c r="BS618" t="n">
        <v>3191.123860620765</v>
      </c>
      <c r="BT618" t="n">
        <v>14094.70988163706</v>
      </c>
      <c r="BU618" t="n">
        <v>304.6966325656499</v>
      </c>
      <c r="BV618" t="n">
        <v>19868.03</v>
      </c>
      <c r="BW618" t="n">
        <v>1396.41953802</v>
      </c>
      <c r="BX618" t="n">
        <v>16.39164719</v>
      </c>
      <c r="BY618" t="inlineStr">
        <is>
          <t>2023-03-10 10:15:00</t>
        </is>
      </c>
      <c r="BZ618" t="inlineStr">
        <is>
          <t>2023-03-10 10:15:00</t>
        </is>
      </c>
      <c r="CA618" t="inlineStr">
        <is>
          <t>2023-03-10 10:15:00</t>
        </is>
      </c>
    </row>
    <row r="619">
      <c r="A619" t="n">
        <v>616</v>
      </c>
      <c r="B619" t="n">
        <v>210</v>
      </c>
      <c r="C619" t="n">
        <v>78</v>
      </c>
      <c r="D619" t="n">
        <v>1133.199691067087</v>
      </c>
      <c r="E619" t="n">
        <v>10.41941368033289</v>
      </c>
      <c r="F619" t="n">
        <v>150.221091818443</v>
      </c>
      <c r="G619" t="n">
        <v>7295.487761818663</v>
      </c>
      <c r="H619" t="n">
        <v>253987.2581589762</v>
      </c>
      <c r="I619" t="n">
        <v>207465.0410760666</v>
      </c>
      <c r="J619" t="n">
        <v>-1064.832219063107</v>
      </c>
      <c r="K619" t="n">
        <v>381.8248532059898</v>
      </c>
      <c r="L619" t="n">
        <v>-324.9775256821134</v>
      </c>
      <c r="M619" t="n">
        <v>2.532776600525017</v>
      </c>
      <c r="N619" t="n">
        <v>61.53931898612661</v>
      </c>
      <c r="O619" t="n">
        <v>-9.947598300641403e-14</v>
      </c>
      <c r="P619" t="n">
        <v>0.1689151025559656</v>
      </c>
      <c r="Q619" t="n">
        <v>9.283075078675214</v>
      </c>
      <c r="R619" t="n">
        <v>1328.168673082788</v>
      </c>
      <c r="S619" t="n">
        <v>95.23539365955868</v>
      </c>
      <c r="T619" t="n">
        <v>1305.646907319547</v>
      </c>
      <c r="U619" t="n">
        <v>46774.71601719287</v>
      </c>
      <c r="V619" t="n">
        <v>348</v>
      </c>
      <c r="W619" t="n">
        <v>774</v>
      </c>
      <c r="X619" t="n">
        <v>256</v>
      </c>
      <c r="Y619" t="n">
        <v>0</v>
      </c>
      <c r="Z619" t="n">
        <v>0.6209869241192737</v>
      </c>
      <c r="AA619" t="n">
        <v>5.610363200270288</v>
      </c>
      <c r="AB619" t="n">
        <v>673.7364072110087</v>
      </c>
      <c r="AC619" t="n">
        <v>4589.817999364979</v>
      </c>
      <c r="AD619" t="n">
        <v>4976.647274680172</v>
      </c>
      <c r="AE619" t="n">
        <v>1.309120113965201</v>
      </c>
      <c r="AF619" t="n">
        <v>18.25689355724156</v>
      </c>
      <c r="AG619" t="n">
        <v>640.7062101673913</v>
      </c>
      <c r="AH619" t="n">
        <v>31110.53482002162</v>
      </c>
      <c r="AI619" t="n">
        <v>20871.58533114986</v>
      </c>
      <c r="AJ619" t="n">
        <v>105.3708566153744</v>
      </c>
      <c r="AK619" t="n">
        <v>15.12879744968347</v>
      </c>
      <c r="AL619" t="n">
        <v>-417.78231942722</v>
      </c>
      <c r="AM619" t="n">
        <v>2.363861497969054</v>
      </c>
      <c r="AN619" t="n">
        <v>52.25624390745143</v>
      </c>
      <c r="AO619" t="n">
        <v>-1328.168673082788</v>
      </c>
      <c r="AP619" t="n">
        <v>997708.1049932446</v>
      </c>
      <c r="AQ619" t="n">
        <v>0.2074811112001106</v>
      </c>
      <c r="AR619" t="n">
        <v>0.2102528493906629</v>
      </c>
      <c r="AS619" t="n">
        <v>0.1197546785452751</v>
      </c>
      <c r="AT619" t="n">
        <v>0.2545745678284599</v>
      </c>
      <c r="AU619" t="n">
        <v>0.2079367930354915</v>
      </c>
      <c r="AV619" t="n">
        <v>7.283650684387642</v>
      </c>
      <c r="AW619" t="n">
        <v>148.0462438504163</v>
      </c>
      <c r="AX619" t="n">
        <v>13702.37089251694</v>
      </c>
      <c r="AY619" t="n">
        <v>154482.7481284761</v>
      </c>
      <c r="AZ619" t="n">
        <v>179296.5936061931</v>
      </c>
      <c r="BA619" t="n">
        <v>18037.33386393415</v>
      </c>
      <c r="BB619" t="n">
        <v>20506.80302126737</v>
      </c>
      <c r="BC619" t="n">
        <v>38544.13688520151</v>
      </c>
      <c r="BD619" t="n">
        <v>2.532776600525017</v>
      </c>
      <c r="BE619" t="n">
        <v>0.1689151025559656</v>
      </c>
      <c r="BF619" t="n">
        <v>61.53931898612661</v>
      </c>
      <c r="BG619" t="n">
        <v>9.283075078675214</v>
      </c>
      <c r="BH619" t="n">
        <v>-9.947598300641403e-14</v>
      </c>
      <c r="BI619" t="n">
        <v>1328.168673082788</v>
      </c>
      <c r="BJ619" t="n">
        <v>51339.72154440384</v>
      </c>
      <c r="BK619" t="n">
        <v>3599.124921536422</v>
      </c>
      <c r="BL619" t="n">
        <v>86959.01136502103</v>
      </c>
      <c r="BM619" t="n">
        <v>13396.30964063308</v>
      </c>
      <c r="BN619" t="n">
        <v>314.8105298844355</v>
      </c>
      <c r="BO619" t="n">
        <v>22697.7033915918</v>
      </c>
      <c r="BP619" t="n">
        <v>0.1443088121041087</v>
      </c>
      <c r="BQ619" t="n">
        <v>9.904476609294726</v>
      </c>
      <c r="BR619" t="n">
        <v>-1.021405182655144e-13</v>
      </c>
      <c r="BS619" t="n">
        <v>3191.123860620765</v>
      </c>
      <c r="BT619" t="n">
        <v>14094.70988163706</v>
      </c>
      <c r="BU619" t="n">
        <v>304.6966325656499</v>
      </c>
      <c r="BV619" t="n">
        <v>19858.41</v>
      </c>
      <c r="BW619" t="n">
        <v>1395.29069</v>
      </c>
      <c r="BX619" t="n">
        <v>16.34499999</v>
      </c>
      <c r="BY619" t="inlineStr">
        <is>
          <t>2023-03-10 10:16:00</t>
        </is>
      </c>
      <c r="BZ619" t="inlineStr">
        <is>
          <t>2023-03-10 10:16:00</t>
        </is>
      </c>
      <c r="CA619" t="inlineStr">
        <is>
          <t>2023-03-10 10:16:00</t>
        </is>
      </c>
    </row>
    <row r="620">
      <c r="A620" t="n">
        <v>617</v>
      </c>
      <c r="B620" t="n">
        <v>210</v>
      </c>
      <c r="C620" t="n">
        <v>78</v>
      </c>
      <c r="D620" t="n">
        <v>1133.488382490115</v>
      </c>
      <c r="E620" t="n">
        <v>10.41964577002791</v>
      </c>
      <c r="F620" t="n">
        <v>150.2213078699846</v>
      </c>
      <c r="G620" t="n">
        <v>7310.730194690878</v>
      </c>
      <c r="H620" t="n">
        <v>253987.2581589762</v>
      </c>
      <c r="I620" t="n">
        <v>207465.0410760666</v>
      </c>
      <c r="J620" t="n">
        <v>-1064.832219063107</v>
      </c>
      <c r="K620" t="n">
        <v>381.8248532059898</v>
      </c>
      <c r="L620" t="n">
        <v>-324.9775256821134</v>
      </c>
      <c r="M620" t="n">
        <v>2.532776600525017</v>
      </c>
      <c r="N620" t="n">
        <v>61.53931898612661</v>
      </c>
      <c r="O620" t="n">
        <v>-9.947598300641403e-14</v>
      </c>
      <c r="P620" t="n">
        <v>0.1689151025559656</v>
      </c>
      <c r="Q620" t="n">
        <v>9.283075078675214</v>
      </c>
      <c r="R620" t="n">
        <v>1328.168673082788</v>
      </c>
      <c r="S620" t="n">
        <v>95.23539365955868</v>
      </c>
      <c r="T620" t="n">
        <v>1305.646907319547</v>
      </c>
      <c r="U620" t="n">
        <v>46774.71601719287</v>
      </c>
      <c r="V620" t="n">
        <v>348</v>
      </c>
      <c r="W620" t="n">
        <v>774</v>
      </c>
      <c r="X620" t="n">
        <v>256</v>
      </c>
      <c r="Y620" t="n">
        <v>0</v>
      </c>
      <c r="Z620" t="n">
        <v>0.6209873501862694</v>
      </c>
      <c r="AA620" t="n">
        <v>5.610363392409716</v>
      </c>
      <c r="AB620" t="n">
        <v>674.1924233138961</v>
      </c>
      <c r="AC620" t="n">
        <v>4589.817999364979</v>
      </c>
      <c r="AD620" t="n">
        <v>4976.647274680172</v>
      </c>
      <c r="AE620" t="n">
        <v>1.309120540032196</v>
      </c>
      <c r="AF620" t="n">
        <v>18.25689374938099</v>
      </c>
      <c r="AG620" t="n">
        <v>641.1622262702788</v>
      </c>
      <c r="AH620" t="n">
        <v>31110.53482002162</v>
      </c>
      <c r="AI620" t="n">
        <v>20871.58533114986</v>
      </c>
      <c r="AJ620" t="n">
        <v>110.8234971373578</v>
      </c>
      <c r="AK620" t="n">
        <v>32.72570472143935</v>
      </c>
      <c r="AL620" t="n">
        <v>-430.0900069433299</v>
      </c>
      <c r="AM620" t="n">
        <v>2.363861497969054</v>
      </c>
      <c r="AN620" t="n">
        <v>52.25624390745143</v>
      </c>
      <c r="AO620" t="n">
        <v>-1328.168673082788</v>
      </c>
      <c r="AP620" t="n">
        <v>997213.7651130762</v>
      </c>
      <c r="AQ620" t="n">
        <v>0.2074911077869019</v>
      </c>
      <c r="AR620" t="n">
        <v>0.2101877232231562</v>
      </c>
      <c r="AS620" t="n">
        <v>0.1195779195651694</v>
      </c>
      <c r="AT620" t="n">
        <v>0.2547029678905326</v>
      </c>
      <c r="AU620" t="n">
        <v>0.2080402815342398</v>
      </c>
      <c r="AV620" t="n">
        <v>7.285443744414948</v>
      </c>
      <c r="AW620" t="n">
        <v>148.0853123308075</v>
      </c>
      <c r="AX620" t="n">
        <v>13727.59380630145</v>
      </c>
      <c r="AY620" t="n">
        <v>154507.8267133312</v>
      </c>
      <c r="AZ620" t="n">
        <v>179328.4348869645</v>
      </c>
      <c r="BA620" t="n">
        <v>18037.33386393415</v>
      </c>
      <c r="BB620" t="n">
        <v>20506.80302126737</v>
      </c>
      <c r="BC620" t="n">
        <v>38544.13688520151</v>
      </c>
      <c r="BD620" t="n">
        <v>2.532776600525017</v>
      </c>
      <c r="BE620" t="n">
        <v>0.1689151025559656</v>
      </c>
      <c r="BF620" t="n">
        <v>61.53931898612661</v>
      </c>
      <c r="BG620" t="n">
        <v>9.283075078675214</v>
      </c>
      <c r="BH620" t="n">
        <v>-9.947598300641403e-14</v>
      </c>
      <c r="BI620" t="n">
        <v>1328.168673082788</v>
      </c>
      <c r="BJ620" t="n">
        <v>51339.72154440384</v>
      </c>
      <c r="BK620" t="n">
        <v>3599.124921536422</v>
      </c>
      <c r="BL620" t="n">
        <v>86959.01136502103</v>
      </c>
      <c r="BM620" t="n">
        <v>13396.30964063308</v>
      </c>
      <c r="BN620" t="n">
        <v>314.8105298844355</v>
      </c>
      <c r="BO620" t="n">
        <v>22697.7033915918</v>
      </c>
      <c r="BP620" t="n">
        <v>0.1443088121041087</v>
      </c>
      <c r="BQ620" t="n">
        <v>9.904476609294726</v>
      </c>
      <c r="BR620" t="n">
        <v>-1.021405182655144e-13</v>
      </c>
      <c r="BS620" t="n">
        <v>3191.123860620765</v>
      </c>
      <c r="BT620" t="n">
        <v>14094.70988163706</v>
      </c>
      <c r="BU620" t="n">
        <v>304.6966325656499</v>
      </c>
      <c r="BV620" t="n">
        <v>19859.76</v>
      </c>
      <c r="BW620" t="n">
        <v>1395.35</v>
      </c>
      <c r="BX620" t="n">
        <v>16.3544236</v>
      </c>
      <c r="BY620" t="inlineStr">
        <is>
          <t>2023-03-10 10:17:00</t>
        </is>
      </c>
      <c r="BZ620" t="inlineStr">
        <is>
          <t>2023-03-10 10:17:00</t>
        </is>
      </c>
      <c r="CA620" t="inlineStr">
        <is>
          <t>2023-03-10 10:17:00</t>
        </is>
      </c>
    </row>
    <row r="621">
      <c r="A621" t="n">
        <v>618</v>
      </c>
      <c r="B621" t="n">
        <v>210</v>
      </c>
      <c r="C621" t="n">
        <v>78</v>
      </c>
      <c r="D621" t="n">
        <v>1133.570016227194</v>
      </c>
      <c r="E621" t="n">
        <v>10.43233099984578</v>
      </c>
      <c r="F621" t="n">
        <v>150.069461535742</v>
      </c>
      <c r="G621" t="n">
        <v>7314.925683031624</v>
      </c>
      <c r="H621" t="n">
        <v>253987.2581589762</v>
      </c>
      <c r="I621" t="n">
        <v>207465.0410760666</v>
      </c>
      <c r="J621" t="n">
        <v>-1064.832219063107</v>
      </c>
      <c r="K621" t="n">
        <v>381.8248532059898</v>
      </c>
      <c r="L621" t="n">
        <v>-324.9775256821134</v>
      </c>
      <c r="M621" t="n">
        <v>2.532776600525017</v>
      </c>
      <c r="N621" t="n">
        <v>61.53931898612661</v>
      </c>
      <c r="O621" t="n">
        <v>-9.947598300641403e-14</v>
      </c>
      <c r="P621" t="n">
        <v>0.1689151025559656</v>
      </c>
      <c r="Q621" t="n">
        <v>9.283075078675214</v>
      </c>
      <c r="R621" t="n">
        <v>1328.168673082788</v>
      </c>
      <c r="S621" t="n">
        <v>95.32255022833415</v>
      </c>
      <c r="T621" t="n">
        <v>1305.799589690335</v>
      </c>
      <c r="U621" t="n">
        <v>46774.71601719287</v>
      </c>
      <c r="V621" t="n">
        <v>348</v>
      </c>
      <c r="W621" t="n">
        <v>774</v>
      </c>
      <c r="X621" t="n">
        <v>257.3333333333333</v>
      </c>
      <c r="Y621" t="n">
        <v>0</v>
      </c>
      <c r="Z621" t="n">
        <v>0.6227908092406934</v>
      </c>
      <c r="AA621" t="n">
        <v>5.611084873656872</v>
      </c>
      <c r="AB621" t="n">
        <v>674.318154568817</v>
      </c>
      <c r="AC621" t="n">
        <v>4589.817999364979</v>
      </c>
      <c r="AD621" t="n">
        <v>4976.647274680172</v>
      </c>
      <c r="AE621" t="n">
        <v>1.309773125385302</v>
      </c>
      <c r="AF621" t="n">
        <v>18.25715481079843</v>
      </c>
      <c r="AG621" t="n">
        <v>641.2879575251995</v>
      </c>
      <c r="AH621" t="n">
        <v>31110.53482002162</v>
      </c>
      <c r="AI621" t="n">
        <v>20871.58533114986</v>
      </c>
      <c r="AJ621" t="n">
        <v>109.7597594632729</v>
      </c>
      <c r="AK621" t="n">
        <v>31.69259877939132</v>
      </c>
      <c r="AL621" t="n">
        <v>-425.9179590802138</v>
      </c>
      <c r="AM621" t="n">
        <v>2.363861497969054</v>
      </c>
      <c r="AN621" t="n">
        <v>52.25624390745143</v>
      </c>
      <c r="AO621" t="n">
        <v>-1328.168673082788</v>
      </c>
      <c r="AP621" t="n">
        <v>997563.1514707509</v>
      </c>
      <c r="AQ621" t="n">
        <v>0.2074371572092265</v>
      </c>
      <c r="AR621" t="n">
        <v>0.2101233406901046</v>
      </c>
      <c r="AS621" t="n">
        <v>0.1198548465357892</v>
      </c>
      <c r="AT621" t="n">
        <v>0.2546164061380253</v>
      </c>
      <c r="AU621" t="n">
        <v>0.2079682494268543</v>
      </c>
      <c r="AV621" t="n">
        <v>7.284790609465769</v>
      </c>
      <c r="AW621" t="n">
        <v>148.0644776316654</v>
      </c>
      <c r="AX621" t="n">
        <v>13732.64631590243</v>
      </c>
      <c r="AY621" t="n">
        <v>154493.5981304033</v>
      </c>
      <c r="AZ621" t="n">
        <v>179305.0521955196</v>
      </c>
      <c r="BA621" t="n">
        <v>18037.33386393415</v>
      </c>
      <c r="BB621" t="n">
        <v>20506.80302126737</v>
      </c>
      <c r="BC621" t="n">
        <v>38544.13688520151</v>
      </c>
      <c r="BD621" t="n">
        <v>2.532776600525017</v>
      </c>
      <c r="BE621" t="n">
        <v>0.1689151025559656</v>
      </c>
      <c r="BF621" t="n">
        <v>61.53931898612661</v>
      </c>
      <c r="BG621" t="n">
        <v>9.283075078675214</v>
      </c>
      <c r="BH621" t="n">
        <v>-9.947598300641403e-14</v>
      </c>
      <c r="BI621" t="n">
        <v>1328.168673082788</v>
      </c>
      <c r="BJ621" t="n">
        <v>51339.72154440384</v>
      </c>
      <c r="BK621" t="n">
        <v>3599.124921536422</v>
      </c>
      <c r="BL621" t="n">
        <v>86959.01136502103</v>
      </c>
      <c r="BM621" t="n">
        <v>13396.30964063308</v>
      </c>
      <c r="BN621" t="n">
        <v>314.8105298844355</v>
      </c>
      <c r="BO621" t="n">
        <v>22697.7033915918</v>
      </c>
      <c r="BP621" t="n">
        <v>0.1443088121041087</v>
      </c>
      <c r="BQ621" t="n">
        <v>9.904476609294726</v>
      </c>
      <c r="BR621" t="n">
        <v>-1.021405182655144e-13</v>
      </c>
      <c r="BS621" t="n">
        <v>3191.123860620765</v>
      </c>
      <c r="BT621" t="n">
        <v>14094.70988163706</v>
      </c>
      <c r="BU621" t="n">
        <v>304.6966325656499</v>
      </c>
      <c r="BV621" t="n">
        <v>19859.76</v>
      </c>
      <c r="BW621" t="n">
        <v>1395.35</v>
      </c>
      <c r="BX621" t="n">
        <v>16.3544236</v>
      </c>
      <c r="BY621" t="inlineStr">
        <is>
          <t>2023-03-10 10:17:00</t>
        </is>
      </c>
      <c r="BZ621" t="inlineStr">
        <is>
          <t>2023-03-10 10:17:00</t>
        </is>
      </c>
      <c r="CA621" t="inlineStr">
        <is>
          <t>2023-03-10 10:17:00</t>
        </is>
      </c>
    </row>
    <row r="622">
      <c r="A622" t="n">
        <v>619</v>
      </c>
      <c r="B622" t="n">
        <v>210</v>
      </c>
      <c r="C622" t="n">
        <v>78</v>
      </c>
      <c r="D622" t="n">
        <v>1133.593244685867</v>
      </c>
      <c r="E622" t="n">
        <v>10.43810589489573</v>
      </c>
      <c r="F622" t="n">
        <v>149.9935440329024</v>
      </c>
      <c r="G622" t="n">
        <v>7315.895356350852</v>
      </c>
      <c r="H622" t="n">
        <v>253987.2581589762</v>
      </c>
      <c r="I622" t="n">
        <v>207483.6172518572</v>
      </c>
      <c r="J622" t="n">
        <v>-1064.832219063107</v>
      </c>
      <c r="K622" t="n">
        <v>381.8248532059898</v>
      </c>
      <c r="L622" t="n">
        <v>-324.9775256821134</v>
      </c>
      <c r="M622" t="n">
        <v>2.532776600525017</v>
      </c>
      <c r="N622" t="n">
        <v>61.53931898612661</v>
      </c>
      <c r="O622" t="n">
        <v>-9.947598300641403e-14</v>
      </c>
      <c r="P622" t="n">
        <v>0.1689151025559656</v>
      </c>
      <c r="Q622" t="n">
        <v>9.283075078675214</v>
      </c>
      <c r="R622" t="n">
        <v>1328.168673082788</v>
      </c>
      <c r="S622" t="n">
        <v>95.36706413857922</v>
      </c>
      <c r="T622" t="n">
        <v>1305.875930875728</v>
      </c>
      <c r="U622" t="n">
        <v>46774.71601719287</v>
      </c>
      <c r="V622" t="n">
        <v>348</v>
      </c>
      <c r="W622" t="n">
        <v>774</v>
      </c>
      <c r="X622" t="n">
        <v>258.6666666666667</v>
      </c>
      <c r="Y622" t="n">
        <v>0</v>
      </c>
      <c r="Z622" t="n">
        <v>0.6239115545824171</v>
      </c>
      <c r="AA622" t="n">
        <v>5.611445615553555</v>
      </c>
      <c r="AB622" t="n">
        <v>674.3472184483946</v>
      </c>
      <c r="AC622" t="n">
        <v>4589.817999364979</v>
      </c>
      <c r="AD622" t="n">
        <v>4976.647822948754</v>
      </c>
      <c r="AE622" t="n">
        <v>1.310178831359836</v>
      </c>
      <c r="AF622" t="n">
        <v>18.25728534278026</v>
      </c>
      <c r="AG622" t="n">
        <v>641.3170214047772</v>
      </c>
      <c r="AH622" t="n">
        <v>31110.53482002162</v>
      </c>
      <c r="AI622" t="n">
        <v>20871.58552948632</v>
      </c>
      <c r="AJ622" t="n">
        <v>120.2533016932031</v>
      </c>
      <c r="AK622" t="n">
        <v>77.85228089763376</v>
      </c>
      <c r="AL622" t="n">
        <v>-471.4883294083816</v>
      </c>
      <c r="AM622" t="n">
        <v>2.363861497969054</v>
      </c>
      <c r="AN622" t="n">
        <v>52.25624390745143</v>
      </c>
      <c r="AO622" t="n">
        <v>-1328.168673082788</v>
      </c>
      <c r="AP622" t="n">
        <v>997676.9557751403</v>
      </c>
      <c r="AQ622" t="n">
        <v>0.2077907249335458</v>
      </c>
      <c r="AR622" t="n">
        <v>0.2097807336919226</v>
      </c>
      <c r="AS622" t="n">
        <v>0.1199099493381317</v>
      </c>
      <c r="AT622" t="n">
        <v>0.2545787192793849</v>
      </c>
      <c r="AU622" t="n">
        <v>0.2079398727570149</v>
      </c>
      <c r="AV622" t="n">
        <v>7.285156241791078</v>
      </c>
      <c r="AW622" t="n">
        <v>148.0651506359521</v>
      </c>
      <c r="AX622" t="n">
        <v>13734.0616794404</v>
      </c>
      <c r="AY622" t="n">
        <v>154498.0749224542</v>
      </c>
      <c r="AZ622" t="n">
        <v>179306.760919253</v>
      </c>
      <c r="BA622" t="n">
        <v>18037.33386393415</v>
      </c>
      <c r="BB622" t="n">
        <v>20506.80302126737</v>
      </c>
      <c r="BC622" t="n">
        <v>38544.13688520151</v>
      </c>
      <c r="BD622" t="n">
        <v>2.532776600525017</v>
      </c>
      <c r="BE622" t="n">
        <v>0.1689151025559656</v>
      </c>
      <c r="BF622" t="n">
        <v>61.53931898612661</v>
      </c>
      <c r="BG622" t="n">
        <v>9.283075078675214</v>
      </c>
      <c r="BH622" t="n">
        <v>-9.947598300641403e-14</v>
      </c>
      <c r="BI622" t="n">
        <v>1328.168673082788</v>
      </c>
      <c r="BJ622" t="n">
        <v>51339.72154440384</v>
      </c>
      <c r="BK622" t="n">
        <v>3599.124921536422</v>
      </c>
      <c r="BL622" t="n">
        <v>86959.01136502103</v>
      </c>
      <c r="BM622" t="n">
        <v>13396.30964063308</v>
      </c>
      <c r="BN622" t="n">
        <v>314.8105298844355</v>
      </c>
      <c r="BO622" t="n">
        <v>22697.7033915918</v>
      </c>
      <c r="BP622" t="n">
        <v>0.1443088121041087</v>
      </c>
      <c r="BQ622" t="n">
        <v>9.904476609294726</v>
      </c>
      <c r="BR622" t="n">
        <v>-1.021405182655144e-13</v>
      </c>
      <c r="BS622" t="n">
        <v>3191.123860620765</v>
      </c>
      <c r="BT622" t="n">
        <v>14094.70988163706</v>
      </c>
      <c r="BU622" t="n">
        <v>304.6966325656499</v>
      </c>
      <c r="BV622" t="n">
        <v>19853.1012709</v>
      </c>
      <c r="BW622" t="n">
        <v>1394.025</v>
      </c>
      <c r="BX622" t="n">
        <v>16.30295758</v>
      </c>
      <c r="BY622" t="inlineStr">
        <is>
          <t>2023-03-10 10:19:00</t>
        </is>
      </c>
      <c r="BZ622" t="inlineStr">
        <is>
          <t>2023-03-10 10:19:00</t>
        </is>
      </c>
      <c r="CA622" t="inlineStr">
        <is>
          <t>2023-03-10 10:19:00</t>
        </is>
      </c>
    </row>
    <row r="623">
      <c r="A623" t="n">
        <v>620</v>
      </c>
      <c r="B623" t="n">
        <v>210</v>
      </c>
      <c r="C623" t="n">
        <v>78</v>
      </c>
      <c r="D623" t="n">
        <v>1133.634978786933</v>
      </c>
      <c r="E623" t="n">
        <v>10.43774744556723</v>
      </c>
      <c r="F623" t="n">
        <v>149.9935440329024</v>
      </c>
      <c r="G623" t="n">
        <v>7318.146945781341</v>
      </c>
      <c r="H623" t="n">
        <v>253987.2581589762</v>
      </c>
      <c r="I623" t="n">
        <v>207492.9053397525</v>
      </c>
      <c r="J623" t="n">
        <v>-1064.832219063107</v>
      </c>
      <c r="K623" t="n">
        <v>381.8248532059898</v>
      </c>
      <c r="L623" t="n">
        <v>-324.9775256821134</v>
      </c>
      <c r="M623" t="n">
        <v>2.532776600525017</v>
      </c>
      <c r="N623" t="n">
        <v>61.53931898612661</v>
      </c>
      <c r="O623" t="n">
        <v>-9.947598300641403e-14</v>
      </c>
      <c r="P623" t="n">
        <v>1.077101025073259</v>
      </c>
      <c r="Q623" t="n">
        <v>9.283075078675214</v>
      </c>
      <c r="R623" t="n">
        <v>1328.168673082788</v>
      </c>
      <c r="S623" t="n">
        <v>96.27571787402519</v>
      </c>
      <c r="T623" t="n">
        <v>1305.875930875728</v>
      </c>
      <c r="U623" t="n">
        <v>46774.71601719287</v>
      </c>
      <c r="V623" t="n">
        <v>348</v>
      </c>
      <c r="W623" t="n">
        <v>774.6666666666666</v>
      </c>
      <c r="X623" t="n">
        <v>259</v>
      </c>
      <c r="Y623" t="n">
        <v>0</v>
      </c>
      <c r="Z623" t="n">
        <v>0.62402091818258</v>
      </c>
      <c r="AA623" t="n">
        <v>5.611445615553555</v>
      </c>
      <c r="AB623" t="n">
        <v>674.4144962251252</v>
      </c>
      <c r="AC623" t="n">
        <v>4589.818099689885</v>
      </c>
      <c r="AD623" t="n">
        <v>4976.648097083044</v>
      </c>
      <c r="AE623" t="n">
        <v>1.310218393701734</v>
      </c>
      <c r="AF623" t="n">
        <v>18.25728534278026</v>
      </c>
      <c r="AG623" t="n">
        <v>641.3842991815076</v>
      </c>
      <c r="AH623" t="n">
        <v>31110.53485631399</v>
      </c>
      <c r="AI623" t="n">
        <v>20871.58562865455</v>
      </c>
      <c r="AJ623" t="n">
        <v>125.7362050162</v>
      </c>
      <c r="AK623" t="n">
        <v>106.6803087865813</v>
      </c>
      <c r="AL623" t="n">
        <v>-489.6956624802056</v>
      </c>
      <c r="AM623" t="n">
        <v>1.455675575451761</v>
      </c>
      <c r="AN623" t="n">
        <v>52.25624390745143</v>
      </c>
      <c r="AO623" t="n">
        <v>-1328.168673082788</v>
      </c>
      <c r="AP623" t="n">
        <v>997061.1295364924</v>
      </c>
      <c r="AQ623" t="n">
        <v>0.2078324497247785</v>
      </c>
      <c r="AR623" t="n">
        <v>0.2097110638719508</v>
      </c>
      <c r="AS623" t="n">
        <v>0.1196222860575788</v>
      </c>
      <c r="AT623" t="n">
        <v>0.2547358939537119</v>
      </c>
      <c r="AU623" t="n">
        <v>0.2080983063919799</v>
      </c>
      <c r="AV623" t="n">
        <v>7.287389562070719</v>
      </c>
      <c r="AW623" t="n">
        <v>148.1238548895225</v>
      </c>
      <c r="AX623" t="n">
        <v>13746.37479947087</v>
      </c>
      <c r="AY623" t="n">
        <v>154536.7482355097</v>
      </c>
      <c r="AZ623" t="n">
        <v>179359.5661188773</v>
      </c>
      <c r="BA623" t="n">
        <v>36067.50487493243</v>
      </c>
      <c r="BB623" t="n">
        <v>20506.80302126737</v>
      </c>
      <c r="BC623" t="n">
        <v>56574.30789619979</v>
      </c>
      <c r="BD623" t="n">
        <v>2.532776600525017</v>
      </c>
      <c r="BE623" t="n">
        <v>1.077101025073259</v>
      </c>
      <c r="BF623" t="n">
        <v>61.53931898612661</v>
      </c>
      <c r="BG623" t="n">
        <v>9.283075078675214</v>
      </c>
      <c r="BH623" t="n">
        <v>-9.947598300641403e-14</v>
      </c>
      <c r="BI623" t="n">
        <v>1328.168673082788</v>
      </c>
      <c r="BJ623" t="n">
        <v>51339.72154440384</v>
      </c>
      <c r="BK623" t="n">
        <v>21629.29593253469</v>
      </c>
      <c r="BL623" t="n">
        <v>86959.01136502103</v>
      </c>
      <c r="BM623" t="n">
        <v>13396.30964063308</v>
      </c>
      <c r="BN623" t="n">
        <v>314.8105298844355</v>
      </c>
      <c r="BO623" t="n">
        <v>22697.7033915918</v>
      </c>
      <c r="BP623" t="n">
        <v>0.1443088121041087</v>
      </c>
      <c r="BQ623" t="n">
        <v>9.904476609294726</v>
      </c>
      <c r="BR623" t="n">
        <v>-1.021405182655144e-13</v>
      </c>
      <c r="BS623" t="n">
        <v>3191.123860620765</v>
      </c>
      <c r="BT623" t="n">
        <v>14094.70988163706</v>
      </c>
      <c r="BU623" t="n">
        <v>304.6966325656499</v>
      </c>
      <c r="BV623" t="n">
        <v>19852.95143204</v>
      </c>
      <c r="BW623" t="n">
        <v>1393.86</v>
      </c>
      <c r="BX623" t="n">
        <v>16.30812769</v>
      </c>
      <c r="BY623" t="inlineStr">
        <is>
          <t>2023-03-10 10:20:00</t>
        </is>
      </c>
      <c r="BZ623" t="inlineStr">
        <is>
          <t>2023-03-10 10:20:00</t>
        </is>
      </c>
      <c r="CA623" t="inlineStr">
        <is>
          <t>2023-03-10 10:20:00</t>
        </is>
      </c>
    </row>
    <row r="624">
      <c r="A624" t="n">
        <v>621</v>
      </c>
      <c r="B624" t="n">
        <v>210</v>
      </c>
      <c r="C624" t="n">
        <v>78</v>
      </c>
      <c r="D624" t="n">
        <v>1133.715568179718</v>
      </c>
      <c r="E624" t="n">
        <v>10.43774744556723</v>
      </c>
      <c r="F624" t="n">
        <v>149.9935440329024</v>
      </c>
      <c r="G624" t="n">
        <v>7322.493465023425</v>
      </c>
      <c r="H624" t="n">
        <v>253987.2581589762</v>
      </c>
      <c r="I624" t="n">
        <v>207492.9053397525</v>
      </c>
      <c r="J624" t="n">
        <v>-1064.832219063107</v>
      </c>
      <c r="K624" t="n">
        <v>381.8248532059898</v>
      </c>
      <c r="L624" t="n">
        <v>-324.9775256821134</v>
      </c>
      <c r="M624" t="n">
        <v>2.532776600525017</v>
      </c>
      <c r="N624" t="n">
        <v>61.53931898612661</v>
      </c>
      <c r="O624" t="n">
        <v>-9.947598300641403e-14</v>
      </c>
      <c r="P624" t="n">
        <v>1.531193986331906</v>
      </c>
      <c r="Q624" t="n">
        <v>9.283075078675214</v>
      </c>
      <c r="R624" t="n">
        <v>1328.168673082788</v>
      </c>
      <c r="S624" t="n">
        <v>96.72981083528383</v>
      </c>
      <c r="T624" t="n">
        <v>1305.875930875728</v>
      </c>
      <c r="U624" t="n">
        <v>46774.71601719287</v>
      </c>
      <c r="V624" t="n">
        <v>348</v>
      </c>
      <c r="W624" t="n">
        <v>775</v>
      </c>
      <c r="X624" t="n">
        <v>259</v>
      </c>
      <c r="Y624" t="n">
        <v>0</v>
      </c>
      <c r="Z624" t="n">
        <v>0.62402091818258</v>
      </c>
      <c r="AA624" t="n">
        <v>5.611445615553555</v>
      </c>
      <c r="AB624" t="n">
        <v>674.5445054719039</v>
      </c>
      <c r="AC624" t="n">
        <v>4589.818149852337</v>
      </c>
      <c r="AD624" t="n">
        <v>4976.648097083044</v>
      </c>
      <c r="AE624" t="n">
        <v>1.310218393701734</v>
      </c>
      <c r="AF624" t="n">
        <v>18.25728534278026</v>
      </c>
      <c r="AG624" t="n">
        <v>641.5143084282864</v>
      </c>
      <c r="AH624" t="n">
        <v>31110.53487446017</v>
      </c>
      <c r="AI624" t="n">
        <v>20871.58562865455</v>
      </c>
      <c r="AJ624" t="n">
        <v>105.4930527779155</v>
      </c>
      <c r="AK624" t="n">
        <v>19.32528772128988</v>
      </c>
      <c r="AL624" t="n">
        <v>-437.3834327045765</v>
      </c>
      <c r="AM624" t="n">
        <v>1.001582614193114</v>
      </c>
      <c r="AN624" t="n">
        <v>52.25624390745143</v>
      </c>
      <c r="AO624" t="n">
        <v>-1328.168673082788</v>
      </c>
      <c r="AP624" t="n">
        <v>997105.3904739483</v>
      </c>
      <c r="AQ624" t="n">
        <v>0.2078216556408837</v>
      </c>
      <c r="AR624" t="n">
        <v>0.2096769341366466</v>
      </c>
      <c r="AS624" t="n">
        <v>0.119691735684287</v>
      </c>
      <c r="AT624" t="n">
        <v>0.2547245863732117</v>
      </c>
      <c r="AU624" t="n">
        <v>0.2080850881649711</v>
      </c>
      <c r="AV624" t="n">
        <v>7.286971646533584</v>
      </c>
      <c r="AW624" t="n">
        <v>148.1143201236694</v>
      </c>
      <c r="AX624" t="n">
        <v>13750.81065038605</v>
      </c>
      <c r="AY624" t="n">
        <v>154528.5482411087</v>
      </c>
      <c r="AZ624" t="n">
        <v>179347.5927296363</v>
      </c>
      <c r="BA624" t="n">
        <v>45082.59038043156</v>
      </c>
      <c r="BB624" t="n">
        <v>20506.80302126737</v>
      </c>
      <c r="BC624" t="n">
        <v>65589.39340169894</v>
      </c>
      <c r="BD624" t="n">
        <v>2.532776600525017</v>
      </c>
      <c r="BE624" t="n">
        <v>1.531193986331906</v>
      </c>
      <c r="BF624" t="n">
        <v>61.53931898612661</v>
      </c>
      <c r="BG624" t="n">
        <v>9.283075078675214</v>
      </c>
      <c r="BH624" t="n">
        <v>-9.947598300641403e-14</v>
      </c>
      <c r="BI624" t="n">
        <v>1328.168673082788</v>
      </c>
      <c r="BJ624" t="n">
        <v>51339.72154440384</v>
      </c>
      <c r="BK624" t="n">
        <v>30644.38143803383</v>
      </c>
      <c r="BL624" t="n">
        <v>86959.01136502103</v>
      </c>
      <c r="BM624" t="n">
        <v>13396.30964063308</v>
      </c>
      <c r="BN624" t="n">
        <v>314.8105298844355</v>
      </c>
      <c r="BO624" t="n">
        <v>22697.7033915918</v>
      </c>
      <c r="BP624" t="n">
        <v>0.1443088121041087</v>
      </c>
      <c r="BQ624" t="n">
        <v>9.904476609294726</v>
      </c>
      <c r="BR624" t="n">
        <v>-1.021405182655144e-13</v>
      </c>
      <c r="BS624" t="n">
        <v>3191.123860620765</v>
      </c>
      <c r="BT624" t="n">
        <v>14094.70988163706</v>
      </c>
      <c r="BU624" t="n">
        <v>304.6966325656499</v>
      </c>
      <c r="BV624" t="n">
        <v>19883.445</v>
      </c>
      <c r="BW624" t="n">
        <v>1396.45</v>
      </c>
      <c r="BX624" t="n">
        <v>16.36462274</v>
      </c>
      <c r="BY624" t="inlineStr">
        <is>
          <t>2023-03-10 10:21:00</t>
        </is>
      </c>
      <c r="BZ624" t="inlineStr">
        <is>
          <t>2023-03-10 10:21:00</t>
        </is>
      </c>
      <c r="CA624" t="inlineStr">
        <is>
          <t>2023-03-10 10:21:00</t>
        </is>
      </c>
    </row>
    <row r="625">
      <c r="A625" t="n">
        <v>622</v>
      </c>
      <c r="B625" t="n">
        <v>210</v>
      </c>
      <c r="C625" t="n">
        <v>78</v>
      </c>
      <c r="D625" t="n">
        <v>1133.715568179718</v>
      </c>
      <c r="E625" t="n">
        <v>10.43774744556723</v>
      </c>
      <c r="F625" t="n">
        <v>149.9935440329024</v>
      </c>
      <c r="G625" t="n">
        <v>7322.493465023425</v>
      </c>
      <c r="H625" t="n">
        <v>253971.0712200076</v>
      </c>
      <c r="I625" t="n">
        <v>207492.9053397525</v>
      </c>
      <c r="J625" t="n">
        <v>-1048.645280094531</v>
      </c>
      <c r="K625" t="n">
        <v>381.8248532059898</v>
      </c>
      <c r="L625" t="n">
        <v>-324.9775256821134</v>
      </c>
      <c r="M625" t="n">
        <v>2.532776600525017</v>
      </c>
      <c r="N625" t="n">
        <v>61.53931898612661</v>
      </c>
      <c r="O625" t="n">
        <v>-9.947598300641403e-14</v>
      </c>
      <c r="P625" t="n">
        <v>1.531193986331906</v>
      </c>
      <c r="Q625" t="n">
        <v>7.396432358839081</v>
      </c>
      <c r="R625" t="n">
        <v>1328.168673082788</v>
      </c>
      <c r="S625" t="n">
        <v>96.72981083528383</v>
      </c>
      <c r="T625" t="n">
        <v>1307.762573595565</v>
      </c>
      <c r="U625" t="n">
        <v>46774.71601719287</v>
      </c>
      <c r="V625" t="n">
        <v>348</v>
      </c>
      <c r="W625" t="n">
        <v>775.6666666666666</v>
      </c>
      <c r="X625" t="n">
        <v>259</v>
      </c>
      <c r="Y625" t="n">
        <v>0</v>
      </c>
      <c r="Z625" t="n">
        <v>0.62402091818258</v>
      </c>
      <c r="AA625" t="n">
        <v>5.611445615553555</v>
      </c>
      <c r="AB625" t="n">
        <v>674.5445054719039</v>
      </c>
      <c r="AC625" t="n">
        <v>4589.837016279536</v>
      </c>
      <c r="AD625" t="n">
        <v>4976.648097083044</v>
      </c>
      <c r="AE625" t="n">
        <v>1.310218393701734</v>
      </c>
      <c r="AF625" t="n">
        <v>18.25728534278026</v>
      </c>
      <c r="AG625" t="n">
        <v>641.5143084282864</v>
      </c>
      <c r="AH625" t="n">
        <v>31110.54169927477</v>
      </c>
      <c r="AI625" t="n">
        <v>20871.58562865455</v>
      </c>
      <c r="AJ625" t="n">
        <v>105.1379690519998</v>
      </c>
      <c r="AK625" t="n">
        <v>32.36843984527015</v>
      </c>
      <c r="AL625" t="n">
        <v>-442.795511967629</v>
      </c>
      <c r="AM625" t="n">
        <v>1.001582614193114</v>
      </c>
      <c r="AN625" t="n">
        <v>54.14288662728757</v>
      </c>
      <c r="AO625" t="n">
        <v>-1328.168673082788</v>
      </c>
      <c r="AP625" t="n">
        <v>998304.6648178707</v>
      </c>
      <c r="AQ625" t="n">
        <v>0.2078908218822051</v>
      </c>
      <c r="AR625" t="n">
        <v>0.2098141899426663</v>
      </c>
      <c r="AS625" t="n">
        <v>0.120033339815241</v>
      </c>
      <c r="AT625" t="n">
        <v>0.254418582933611</v>
      </c>
      <c r="AU625" t="n">
        <v>0.2078430654262765</v>
      </c>
      <c r="AV625" t="n">
        <v>7.284067994308583</v>
      </c>
      <c r="AW625" t="n">
        <v>148.0450760860357</v>
      </c>
      <c r="AX625" t="n">
        <v>13742.30965618365</v>
      </c>
      <c r="AY625" t="n">
        <v>154494.5298613925</v>
      </c>
      <c r="AZ625" t="n">
        <v>179298.4067461842</v>
      </c>
      <c r="BA625" t="n">
        <v>42434.0741642576</v>
      </c>
      <c r="BB625" t="n">
        <v>20506.80302126737</v>
      </c>
      <c r="BC625" t="n">
        <v>62940.87718552497</v>
      </c>
      <c r="BD625" t="n">
        <v>2.532776600525017</v>
      </c>
      <c r="BE625" t="n">
        <v>1.531193986331906</v>
      </c>
      <c r="BF625" t="n">
        <v>61.53931898612661</v>
      </c>
      <c r="BG625" t="n">
        <v>7.396432358839081</v>
      </c>
      <c r="BH625" t="n">
        <v>-9.947598300641403e-14</v>
      </c>
      <c r="BI625" t="n">
        <v>1328.168673082788</v>
      </c>
      <c r="BJ625" t="n">
        <v>51339.72154440384</v>
      </c>
      <c r="BK625" t="n">
        <v>30644.38143803383</v>
      </c>
      <c r="BL625" t="n">
        <v>86959.01136502103</v>
      </c>
      <c r="BM625" t="n">
        <v>10763.9803634277</v>
      </c>
      <c r="BN625" t="n">
        <v>314.8105298844355</v>
      </c>
      <c r="BO625" t="n">
        <v>22697.7033915918</v>
      </c>
      <c r="BP625" t="n">
        <v>0.1443088121041087</v>
      </c>
      <c r="BQ625" t="n">
        <v>9.904476609294726</v>
      </c>
      <c r="BR625" t="n">
        <v>-1.021405182655144e-13</v>
      </c>
      <c r="BS625" t="n">
        <v>3191.123860620765</v>
      </c>
      <c r="BT625" t="n">
        <v>14094.70988163706</v>
      </c>
      <c r="BU625" t="n">
        <v>304.6966325656499</v>
      </c>
      <c r="BV625" t="n">
        <v>19868.73</v>
      </c>
      <c r="BW625" t="n">
        <v>1395.24524147</v>
      </c>
      <c r="BX625" t="n">
        <v>16.33026295</v>
      </c>
      <c r="BY625" t="inlineStr">
        <is>
          <t>2023-03-10 10:22:00</t>
        </is>
      </c>
      <c r="BZ625" t="inlineStr">
        <is>
          <t>2023-03-10 10:22:00</t>
        </is>
      </c>
      <c r="CA625" t="inlineStr">
        <is>
          <t>2023-03-10 10:22:00</t>
        </is>
      </c>
    </row>
    <row r="626">
      <c r="A626" t="n">
        <v>623</v>
      </c>
      <c r="B626" t="n">
        <v>210</v>
      </c>
      <c r="C626" t="n">
        <v>78</v>
      </c>
      <c r="D626" t="n">
        <v>1133.723232825758</v>
      </c>
      <c r="E626" t="n">
        <v>10.46383393179855</v>
      </c>
      <c r="F626" t="n">
        <v>149.630322671835</v>
      </c>
      <c r="G626" t="n">
        <v>7322.906501938346</v>
      </c>
      <c r="H626" t="n">
        <v>253962.9777505233</v>
      </c>
      <c r="I626" t="n">
        <v>207492.9053397525</v>
      </c>
      <c r="J626" t="n">
        <v>-1040.551810610243</v>
      </c>
      <c r="K626" t="n">
        <v>381.8248532059898</v>
      </c>
      <c r="L626" t="n">
        <v>-324.9775256821134</v>
      </c>
      <c r="M626" t="n">
        <v>2.532776600525017</v>
      </c>
      <c r="N626" t="n">
        <v>61.53931898612661</v>
      </c>
      <c r="O626" t="n">
        <v>-9.947598300641403e-14</v>
      </c>
      <c r="P626" t="n">
        <v>1.654257406579353</v>
      </c>
      <c r="Q626" t="n">
        <v>6.453110998921015</v>
      </c>
      <c r="R626" t="n">
        <v>1328.168673082788</v>
      </c>
      <c r="S626" t="n">
        <v>96.87843251160014</v>
      </c>
      <c r="T626" t="n">
        <v>1309.069837582348</v>
      </c>
      <c r="U626" t="n">
        <v>46774.71601719287</v>
      </c>
      <c r="V626" t="n">
        <v>348</v>
      </c>
      <c r="W626" t="n">
        <v>776.6666666666666</v>
      </c>
      <c r="X626" t="n">
        <v>259.6666666666667</v>
      </c>
      <c r="Y626" t="n">
        <v>0</v>
      </c>
      <c r="Z626" t="n">
        <v>0.6245491483450113</v>
      </c>
      <c r="AA626" t="n">
        <v>5.612166881351249</v>
      </c>
      <c r="AB626" t="n">
        <v>674.5568768098832</v>
      </c>
      <c r="AC626" t="n">
        <v>4589.846449493135</v>
      </c>
      <c r="AD626" t="n">
        <v>4976.648110066471</v>
      </c>
      <c r="AE626" t="n">
        <v>1.310409477510662</v>
      </c>
      <c r="AF626" t="n">
        <v>18.25754625596863</v>
      </c>
      <c r="AG626" t="n">
        <v>641.5266797662656</v>
      </c>
      <c r="AH626" t="n">
        <v>31110.54511168208</v>
      </c>
      <c r="AI626" t="n">
        <v>20871.58563335122</v>
      </c>
      <c r="AJ626" t="n">
        <v>104.8458407895256</v>
      </c>
      <c r="AK626" t="n">
        <v>39.23805841690763</v>
      </c>
      <c r="AL626" t="n">
        <v>-453.8129765896462</v>
      </c>
      <c r="AM626" t="n">
        <v>0.878519193945667</v>
      </c>
      <c r="AN626" t="n">
        <v>55.08620798720563</v>
      </c>
      <c r="AO626" t="n">
        <v>-1328.168673082788</v>
      </c>
      <c r="AP626" t="n">
        <v>997686.4016178822</v>
      </c>
      <c r="AQ626" t="n">
        <v>0.2078657035596183</v>
      </c>
      <c r="AR626" t="n">
        <v>0.2097630860997565</v>
      </c>
      <c r="AS626" t="n">
        <v>0.1198555413199749</v>
      </c>
      <c r="AT626" t="n">
        <v>0.2545519086345051</v>
      </c>
      <c r="AU626" t="n">
        <v>0.2079637603861452</v>
      </c>
      <c r="AV626" t="n">
        <v>7.285532314661037</v>
      </c>
      <c r="AW626" t="n">
        <v>148.0802906740685</v>
      </c>
      <c r="AX626" t="n">
        <v>13747.77809729662</v>
      </c>
      <c r="AY626" t="n">
        <v>154512.5124893122</v>
      </c>
      <c r="AZ626" t="n">
        <v>179324.5425330625</v>
      </c>
      <c r="BA626" t="n">
        <v>41109.81605617062</v>
      </c>
      <c r="BB626" t="n">
        <v>22952.87617040125</v>
      </c>
      <c r="BC626" t="n">
        <v>64062.69222657187</v>
      </c>
      <c r="BD626" t="n">
        <v>2.532776600525017</v>
      </c>
      <c r="BE626" t="n">
        <v>1.654257406579353</v>
      </c>
      <c r="BF626" t="n">
        <v>61.53931898612661</v>
      </c>
      <c r="BG626" t="n">
        <v>6.453110998921015</v>
      </c>
      <c r="BH626" t="n">
        <v>-9.947598300641403e-14</v>
      </c>
      <c r="BI626" t="n">
        <v>1328.168673082788</v>
      </c>
      <c r="BJ626" t="n">
        <v>51339.72154440384</v>
      </c>
      <c r="BK626" t="n">
        <v>33090.45458716771</v>
      </c>
      <c r="BL626" t="n">
        <v>86959.01136502103</v>
      </c>
      <c r="BM626" t="n">
        <v>9447.815724825008</v>
      </c>
      <c r="BN626" t="n">
        <v>314.8105298844355</v>
      </c>
      <c r="BO626" t="n">
        <v>22697.7033915918</v>
      </c>
      <c r="BP626" t="n">
        <v>0.1443088121041087</v>
      </c>
      <c r="BQ626" t="n">
        <v>9.904476609294726</v>
      </c>
      <c r="BR626" t="n">
        <v>-1.021405182655144e-13</v>
      </c>
      <c r="BS626" t="n">
        <v>3191.123860620765</v>
      </c>
      <c r="BT626" t="n">
        <v>14094.70988163706</v>
      </c>
      <c r="BU626" t="n">
        <v>304.6966325656499</v>
      </c>
      <c r="BV626" t="n">
        <v>19876.525</v>
      </c>
      <c r="BW626" t="n">
        <v>1395.85</v>
      </c>
      <c r="BX626" t="n">
        <v>16.335</v>
      </c>
      <c r="BY626" t="inlineStr">
        <is>
          <t>2023-03-10 10:23:00</t>
        </is>
      </c>
      <c r="BZ626" t="inlineStr">
        <is>
          <t>2023-03-10 10:23:00</t>
        </is>
      </c>
      <c r="CA626" t="inlineStr">
        <is>
          <t>2023-03-10 10:23:00</t>
        </is>
      </c>
    </row>
    <row r="627">
      <c r="A627" t="n">
        <v>624</v>
      </c>
      <c r="B627" t="n">
        <v>210</v>
      </c>
      <c r="C627" t="n">
        <v>78</v>
      </c>
      <c r="D627" t="n">
        <v>1133.793382516877</v>
      </c>
      <c r="E627" t="n">
        <v>10.47689265150753</v>
      </c>
      <c r="F627" t="n">
        <v>149.4487119913013</v>
      </c>
      <c r="G627" t="n">
        <v>7326.6677186446</v>
      </c>
      <c r="H627" t="n">
        <v>253962.9777505233</v>
      </c>
      <c r="I627" t="n">
        <v>207492.9053397525</v>
      </c>
      <c r="J627" t="n">
        <v>-1040.551810610243</v>
      </c>
      <c r="K627" t="n">
        <v>381.8248532059898</v>
      </c>
      <c r="L627" t="n">
        <v>-324.9775256821134</v>
      </c>
      <c r="M627" t="n">
        <v>2.532776600525017</v>
      </c>
      <c r="N627" t="n">
        <v>61.53931898612661</v>
      </c>
      <c r="O627" t="n">
        <v>-9.947598300641403e-14</v>
      </c>
      <c r="P627" t="n">
        <v>1.715789116703076</v>
      </c>
      <c r="Q627" t="n">
        <v>6.453110998921015</v>
      </c>
      <c r="R627" t="n">
        <v>1328.168673082788</v>
      </c>
      <c r="S627" t="n">
        <v>96.95274334975834</v>
      </c>
      <c r="T627" t="n">
        <v>1309.25180889578</v>
      </c>
      <c r="U627" t="n">
        <v>46774.71601719287</v>
      </c>
      <c r="V627" t="n">
        <v>348</v>
      </c>
      <c r="W627" t="n">
        <v>777</v>
      </c>
      <c r="X627" t="n">
        <v>260</v>
      </c>
      <c r="Y627" t="n">
        <v>0</v>
      </c>
      <c r="Z627" t="n">
        <v>0.6248132953620983</v>
      </c>
      <c r="AA627" t="n">
        <v>5.612527514250096</v>
      </c>
      <c r="AB627" t="n">
        <v>674.6695996464982</v>
      </c>
      <c r="AC627" t="n">
        <v>4589.846449493135</v>
      </c>
      <c r="AD627" t="n">
        <v>4976.648116558185</v>
      </c>
      <c r="AE627" t="n">
        <v>1.310505051350997</v>
      </c>
      <c r="AF627" t="n">
        <v>18.25767671256281</v>
      </c>
      <c r="AG627" t="n">
        <v>641.6394026028805</v>
      </c>
      <c r="AH627" t="n">
        <v>31110.54511168208</v>
      </c>
      <c r="AI627" t="n">
        <v>20871.58563569955</v>
      </c>
      <c r="AJ627" t="n">
        <v>101.3310926067124</v>
      </c>
      <c r="AK627" t="n">
        <v>19.87050916361988</v>
      </c>
      <c r="AL627" t="n">
        <v>-438.4340982423344</v>
      </c>
      <c r="AM627" t="n">
        <v>0.8169874838219439</v>
      </c>
      <c r="AN627" t="n">
        <v>55.08620798720563</v>
      </c>
      <c r="AO627" t="n">
        <v>-1328.168673082788</v>
      </c>
      <c r="AP627" t="n">
        <v>997924.8082318989</v>
      </c>
      <c r="AQ627" t="n">
        <v>0.2086769557899593</v>
      </c>
      <c r="AR627" t="n">
        <v>0.2090417864274413</v>
      </c>
      <c r="AS627" t="n">
        <v>0.119868427683547</v>
      </c>
      <c r="AT627" t="n">
        <v>0.2544915918347563</v>
      </c>
      <c r="AU627" t="n">
        <v>0.207921238264296</v>
      </c>
      <c r="AV627" t="n">
        <v>7.285286034775751</v>
      </c>
      <c r="AW627" t="n">
        <v>148.0741576655613</v>
      </c>
      <c r="AX627" t="n">
        <v>13752.4920412109</v>
      </c>
      <c r="AY627" t="n">
        <v>154513.4014512718</v>
      </c>
      <c r="AZ627" t="n">
        <v>179324.4433293491</v>
      </c>
      <c r="BA627" t="n">
        <v>41109.81605617062</v>
      </c>
      <c r="BB627" t="n">
        <v>24175.91274496819</v>
      </c>
      <c r="BC627" t="n">
        <v>65285.72880113879</v>
      </c>
      <c r="BD627" t="n">
        <v>2.532776600525017</v>
      </c>
      <c r="BE627" t="n">
        <v>1.715789116703076</v>
      </c>
      <c r="BF627" t="n">
        <v>61.53931898612661</v>
      </c>
      <c r="BG627" t="n">
        <v>6.453110998921015</v>
      </c>
      <c r="BH627" t="n">
        <v>-9.947598300641403e-14</v>
      </c>
      <c r="BI627" t="n">
        <v>1328.168673082788</v>
      </c>
      <c r="BJ627" t="n">
        <v>51339.72154440384</v>
      </c>
      <c r="BK627" t="n">
        <v>34313.49116173465</v>
      </c>
      <c r="BL627" t="n">
        <v>86959.01136502103</v>
      </c>
      <c r="BM627" t="n">
        <v>9447.815724825008</v>
      </c>
      <c r="BN627" t="n">
        <v>314.8105298844355</v>
      </c>
      <c r="BO627" t="n">
        <v>22697.7033915918</v>
      </c>
      <c r="BP627" t="n">
        <v>0.1443088121041087</v>
      </c>
      <c r="BQ627" t="n">
        <v>9.904476609294726</v>
      </c>
      <c r="BR627" t="n">
        <v>-1.021405182655144e-13</v>
      </c>
      <c r="BS627" t="n">
        <v>3191.123860620765</v>
      </c>
      <c r="BT627" t="n">
        <v>14094.70988163706</v>
      </c>
      <c r="BU627" t="n">
        <v>304.6966325656499</v>
      </c>
      <c r="BV627" t="n">
        <v>19878.2</v>
      </c>
      <c r="BW627" t="n">
        <v>1396.075</v>
      </c>
      <c r="BX627" t="n">
        <v>16.34999999</v>
      </c>
      <c r="BY627" t="inlineStr">
        <is>
          <t>2023-03-10 10:24:00</t>
        </is>
      </c>
      <c r="BZ627" t="inlineStr">
        <is>
          <t>2023-03-10 10:24:00</t>
        </is>
      </c>
      <c r="CA627" t="inlineStr">
        <is>
          <t>2023-03-10 10:24:00</t>
        </is>
      </c>
    </row>
    <row r="628">
      <c r="A628" t="n">
        <v>625</v>
      </c>
      <c r="B628" t="n">
        <v>210</v>
      </c>
      <c r="C628" t="n">
        <v>78</v>
      </c>
      <c r="D628" t="n">
        <v>1133.793382516877</v>
      </c>
      <c r="E628" t="n">
        <v>10.47689265150753</v>
      </c>
      <c r="F628" t="n">
        <v>149.4487119913013</v>
      </c>
      <c r="G628" t="n">
        <v>7326.6677186446</v>
      </c>
      <c r="H628" t="n">
        <v>253962.9777505233</v>
      </c>
      <c r="I628" t="n">
        <v>207492.9053397525</v>
      </c>
      <c r="J628" t="n">
        <v>-1040.551810610243</v>
      </c>
      <c r="K628" t="n">
        <v>381.8248532059898</v>
      </c>
      <c r="L628" t="n">
        <v>-324.9775256821134</v>
      </c>
      <c r="M628" t="n">
        <v>2.532776600525017</v>
      </c>
      <c r="N628" t="n">
        <v>73.42621926145829</v>
      </c>
      <c r="O628" t="n">
        <v>-9.947598300641403e-14</v>
      </c>
      <c r="P628" t="n">
        <v>1.715789116703076</v>
      </c>
      <c r="Q628" t="n">
        <v>6.453110998921015</v>
      </c>
      <c r="R628" t="n">
        <v>1328.168673082788</v>
      </c>
      <c r="S628" t="n">
        <v>96.95274334975834</v>
      </c>
      <c r="T628" t="n">
        <v>1321.138709171112</v>
      </c>
      <c r="U628" t="n">
        <v>46774.71601719287</v>
      </c>
      <c r="V628" t="n">
        <v>348.6666666666667</v>
      </c>
      <c r="W628" t="n">
        <v>777</v>
      </c>
      <c r="X628" t="n">
        <v>260</v>
      </c>
      <c r="Y628" t="n">
        <v>0</v>
      </c>
      <c r="Z628" t="n">
        <v>0.6248132953620983</v>
      </c>
      <c r="AA628" t="n">
        <v>5.619445691387862</v>
      </c>
      <c r="AB628" t="n">
        <v>674.6695996464982</v>
      </c>
      <c r="AC628" t="n">
        <v>4589.846449493135</v>
      </c>
      <c r="AD628" t="n">
        <v>4976.648116558185</v>
      </c>
      <c r="AE628" t="n">
        <v>1.310505051350997</v>
      </c>
      <c r="AF628" t="n">
        <v>18.26017929149894</v>
      </c>
      <c r="AG628" t="n">
        <v>641.6394026028805</v>
      </c>
      <c r="AH628" t="n">
        <v>31110.54511168208</v>
      </c>
      <c r="AI628" t="n">
        <v>20871.58563569955</v>
      </c>
      <c r="AJ628" t="n">
        <v>107.0981017165684</v>
      </c>
      <c r="AK628" t="n">
        <v>87.99375919860154</v>
      </c>
      <c r="AL628" t="n">
        <v>-489.3472262832796</v>
      </c>
      <c r="AM628" t="n">
        <v>0.8169874838219439</v>
      </c>
      <c r="AN628" t="n">
        <v>66.97310826253731</v>
      </c>
      <c r="AO628" t="n">
        <v>-1328.168673082788</v>
      </c>
      <c r="AP628" t="n">
        <v>998141.3760376062</v>
      </c>
      <c r="AQ628" t="n">
        <v>0.2086495685931274</v>
      </c>
      <c r="AR628" t="n">
        <v>0.2090301189812566</v>
      </c>
      <c r="AS628" t="n">
        <v>0.1200140781680804</v>
      </c>
      <c r="AT628" t="n">
        <v>0.2544359419799259</v>
      </c>
      <c r="AU628" t="n">
        <v>0.2078702922776098</v>
      </c>
      <c r="AV628" t="n">
        <v>7.28454628567264</v>
      </c>
      <c r="AW628" t="n">
        <v>148.0552818458633</v>
      </c>
      <c r="AX628" t="n">
        <v>13749.68795434375</v>
      </c>
      <c r="AY628" t="n">
        <v>154500.3523687692</v>
      </c>
      <c r="AZ628" t="n">
        <v>179305.8273695672</v>
      </c>
      <c r="BA628" t="n">
        <v>41109.81605617062</v>
      </c>
      <c r="BB628" t="n">
        <v>24175.91274496819</v>
      </c>
      <c r="BC628" t="n">
        <v>65285.72880113879</v>
      </c>
      <c r="BD628" t="n">
        <v>2.532776600525017</v>
      </c>
      <c r="BE628" t="n">
        <v>1.715789116703076</v>
      </c>
      <c r="BF628" t="n">
        <v>73.42621926145829</v>
      </c>
      <c r="BG628" t="n">
        <v>6.453110998921015</v>
      </c>
      <c r="BH628" t="n">
        <v>-9.947598300641403e-14</v>
      </c>
      <c r="BI628" t="n">
        <v>1328.168673082788</v>
      </c>
      <c r="BJ628" t="n">
        <v>51339.72154440384</v>
      </c>
      <c r="BK628" t="n">
        <v>34313.49116173465</v>
      </c>
      <c r="BL628" t="n">
        <v>103530.6281994093</v>
      </c>
      <c r="BM628" t="n">
        <v>9447.815724825008</v>
      </c>
      <c r="BN628" t="n">
        <v>314.8105298844355</v>
      </c>
      <c r="BO628" t="n">
        <v>22697.7033915918</v>
      </c>
      <c r="BP628" t="n">
        <v>0.1443088121041087</v>
      </c>
      <c r="BQ628" t="n">
        <v>10.62711153990918</v>
      </c>
      <c r="BR628" t="n">
        <v>-1.021405182655144e-13</v>
      </c>
      <c r="BS628" t="n">
        <v>3191.123860620765</v>
      </c>
      <c r="BT628" t="n">
        <v>15102.14065870339</v>
      </c>
      <c r="BU628" t="n">
        <v>304.6966325656499</v>
      </c>
      <c r="BV628" t="n">
        <v>19866.77419377</v>
      </c>
      <c r="BW628" t="n">
        <v>1394.10750074</v>
      </c>
      <c r="BX628" t="n">
        <v>16.285</v>
      </c>
      <c r="BY628" t="inlineStr">
        <is>
          <t>2023-03-10 10:25:00</t>
        </is>
      </c>
      <c r="BZ628" t="inlineStr">
        <is>
          <t>2023-03-10 10:25:00</t>
        </is>
      </c>
      <c r="CA628" t="inlineStr">
        <is>
          <t>2023-03-10 10:25:00</t>
        </is>
      </c>
    </row>
    <row r="629">
      <c r="A629" t="n">
        <v>626</v>
      </c>
      <c r="B629" t="n">
        <v>210</v>
      </c>
      <c r="C629" t="n">
        <v>78</v>
      </c>
      <c r="D629" t="n">
        <v>1134.172677251933</v>
      </c>
      <c r="E629" t="n">
        <v>10.50134212879726</v>
      </c>
      <c r="F629" t="n">
        <v>149.356994881747</v>
      </c>
      <c r="G629" t="n">
        <v>7326.598395926921</v>
      </c>
      <c r="H629" t="n">
        <v>253962.9777505233</v>
      </c>
      <c r="I629" t="n">
        <v>207492.9053397525</v>
      </c>
      <c r="J629" t="n">
        <v>-1040.551810610243</v>
      </c>
      <c r="K629" t="n">
        <v>381.8248532059898</v>
      </c>
      <c r="L629" t="n">
        <v>-324.9775256821134</v>
      </c>
      <c r="M629" t="n">
        <v>2.532776600525017</v>
      </c>
      <c r="N629" t="n">
        <v>79.36966939912411</v>
      </c>
      <c r="O629" t="n">
        <v>-9.947598300641403e-14</v>
      </c>
      <c r="P629" t="n">
        <v>1.715789116703076</v>
      </c>
      <c r="Q629" t="n">
        <v>6.453110998921015</v>
      </c>
      <c r="R629" t="n">
        <v>1328.168673082788</v>
      </c>
      <c r="S629" t="n">
        <v>96.97605452476732</v>
      </c>
      <c r="T629" t="n">
        <v>1327.174493817295</v>
      </c>
      <c r="U629" t="n">
        <v>46811.08320579227</v>
      </c>
      <c r="V629" t="n">
        <v>349</v>
      </c>
      <c r="W629" t="n">
        <v>777</v>
      </c>
      <c r="X629" t="n">
        <v>261.3333333333333</v>
      </c>
      <c r="Y629" t="n">
        <v>0</v>
      </c>
      <c r="Z629" t="n">
        <v>0.6259515976428411</v>
      </c>
      <c r="AA629" t="n">
        <v>5.623460806593886</v>
      </c>
      <c r="AB629" t="n">
        <v>675.2848579304645</v>
      </c>
      <c r="AC629" t="n">
        <v>4589.846449493135</v>
      </c>
      <c r="AD629" t="n">
        <v>4976.648116558185</v>
      </c>
      <c r="AE629" t="n">
        <v>1.310916796910205</v>
      </c>
      <c r="AF629" t="n">
        <v>18.26163173246178</v>
      </c>
      <c r="AG629" t="n">
        <v>642.2538689602573</v>
      </c>
      <c r="AH629" t="n">
        <v>31110.54511168208</v>
      </c>
      <c r="AI629" t="n">
        <v>20871.58563569955</v>
      </c>
      <c r="AJ629" t="n">
        <v>122.2145669730892</v>
      </c>
      <c r="AK629" t="n">
        <v>219.8848632284323</v>
      </c>
      <c r="AL629" t="n">
        <v>-544.742932450337</v>
      </c>
      <c r="AM629" t="n">
        <v>0.8169874838219439</v>
      </c>
      <c r="AN629" t="n">
        <v>72.91655840020313</v>
      </c>
      <c r="AO629" t="n">
        <v>-1328.168673082788</v>
      </c>
      <c r="AP629" t="n">
        <v>997249.9314657259</v>
      </c>
      <c r="AQ629" t="n">
        <v>0.2087160439850298</v>
      </c>
      <c r="AR629" t="n">
        <v>0.208922120512741</v>
      </c>
      <c r="AS629" t="n">
        <v>0.1196438124821551</v>
      </c>
      <c r="AT629" t="n">
        <v>0.2546633193318517</v>
      </c>
      <c r="AU629" t="n">
        <v>0.2080547036882224</v>
      </c>
      <c r="AV629" t="n">
        <v>7.287455263040191</v>
      </c>
      <c r="AW629" t="n">
        <v>148.1328725112761</v>
      </c>
      <c r="AX629" t="n">
        <v>13781.50059706175</v>
      </c>
      <c r="AY629" t="n">
        <v>154548.2520641273</v>
      </c>
      <c r="AZ629" t="n">
        <v>179373.2134162068</v>
      </c>
      <c r="BA629" t="n">
        <v>41109.81605617062</v>
      </c>
      <c r="BB629" t="n">
        <v>24175.91274496819</v>
      </c>
      <c r="BC629" t="n">
        <v>65285.72880113879</v>
      </c>
      <c r="BD629" t="n">
        <v>2.532776600525017</v>
      </c>
      <c r="BE629" t="n">
        <v>1.715789116703076</v>
      </c>
      <c r="BF629" t="n">
        <v>79.36966939912411</v>
      </c>
      <c r="BG629" t="n">
        <v>6.453110998921015</v>
      </c>
      <c r="BH629" t="n">
        <v>-9.947598300641403e-14</v>
      </c>
      <c r="BI629" t="n">
        <v>1328.168673082788</v>
      </c>
      <c r="BJ629" t="n">
        <v>51339.72154440384</v>
      </c>
      <c r="BK629" t="n">
        <v>34313.49116173465</v>
      </c>
      <c r="BL629" t="n">
        <v>111816.4366166034</v>
      </c>
      <c r="BM629" t="n">
        <v>9447.815724825008</v>
      </c>
      <c r="BN629" t="n">
        <v>314.8105298844355</v>
      </c>
      <c r="BO629" t="n">
        <v>22697.7033915918</v>
      </c>
      <c r="BP629" t="n">
        <v>0.1443088121041087</v>
      </c>
      <c r="BQ629" t="n">
        <v>10.98842900521641</v>
      </c>
      <c r="BR629" t="n">
        <v>-1.021405182655144e-13</v>
      </c>
      <c r="BS629" t="n">
        <v>3191.123860620765</v>
      </c>
      <c r="BT629" t="n">
        <v>15605.85604723656</v>
      </c>
      <c r="BU629" t="n">
        <v>304.6966325656499</v>
      </c>
      <c r="BV629" t="n">
        <v>19844.73306352</v>
      </c>
      <c r="BW629" t="n">
        <v>1392.13750075</v>
      </c>
      <c r="BX629" t="n">
        <v>16.25493749</v>
      </c>
      <c r="BY629" t="inlineStr">
        <is>
          <t>2023-03-10 10:26:00</t>
        </is>
      </c>
      <c r="BZ629" t="inlineStr">
        <is>
          <t>2023-03-10 10:26:00</t>
        </is>
      </c>
      <c r="CA629" t="inlineStr">
        <is>
          <t>2023-03-10 10:26:00</t>
        </is>
      </c>
    </row>
    <row r="630">
      <c r="A630" t="n">
        <v>627</v>
      </c>
      <c r="B630" t="n">
        <v>210</v>
      </c>
      <c r="C630" t="n">
        <v>78</v>
      </c>
      <c r="D630" t="n">
        <v>1134.444374290513</v>
      </c>
      <c r="E630" t="n">
        <v>10.51359371448986</v>
      </c>
      <c r="F630" t="n">
        <v>149.3111071201506</v>
      </c>
      <c r="G630" t="n">
        <v>7330.981716288256</v>
      </c>
      <c r="H630" t="n">
        <v>253962.4324424459</v>
      </c>
      <c r="I630" t="n">
        <v>207492.9053397525</v>
      </c>
      <c r="J630" t="n">
        <v>-1040.006502396547</v>
      </c>
      <c r="K630" t="n">
        <v>381.8248532059898</v>
      </c>
      <c r="L630" t="n">
        <v>-324.9775256821134</v>
      </c>
      <c r="M630" t="n">
        <v>2.532776600525017</v>
      </c>
      <c r="N630" t="n">
        <v>79.36966939912411</v>
      </c>
      <c r="O630" t="n">
        <v>-9.947598300641403e-14</v>
      </c>
      <c r="P630" t="n">
        <v>1.715789116703076</v>
      </c>
      <c r="Q630" t="n">
        <v>6.398675439725601</v>
      </c>
      <c r="R630" t="n">
        <v>1328.168673082788</v>
      </c>
      <c r="S630" t="n">
        <v>96.98771011227181</v>
      </c>
      <c r="T630" t="n">
        <v>1327.275096630749</v>
      </c>
      <c r="U630" t="n">
        <v>46829.26680009197</v>
      </c>
      <c r="V630" t="n">
        <v>349</v>
      </c>
      <c r="W630" t="n">
        <v>777.6666666666666</v>
      </c>
      <c r="X630" t="n">
        <v>262</v>
      </c>
      <c r="Y630" t="n">
        <v>0</v>
      </c>
      <c r="Z630" t="n">
        <v>0.6265208072320778</v>
      </c>
      <c r="AA630" t="n">
        <v>5.623738800359537</v>
      </c>
      <c r="AB630" t="n">
        <v>675.7228613460234</v>
      </c>
      <c r="AC630" t="n">
        <v>4589.846993848726</v>
      </c>
      <c r="AD630" t="n">
        <v>4976.648116558185</v>
      </c>
      <c r="AE630" t="n">
        <v>1.311122728138675</v>
      </c>
      <c r="AF630" t="n">
        <v>18.26173228865625</v>
      </c>
      <c r="AG630" t="n">
        <v>642.6914764125214</v>
      </c>
      <c r="AH630" t="n">
        <v>31110.5453085778</v>
      </c>
      <c r="AI630" t="n">
        <v>20871.58563569955</v>
      </c>
      <c r="AJ630" t="n">
        <v>131.5898638946569</v>
      </c>
      <c r="AK630" t="n">
        <v>322.1488066256379</v>
      </c>
      <c r="AL630" t="n">
        <v>-558.9155591542977</v>
      </c>
      <c r="AM630" t="n">
        <v>0.8169874838219439</v>
      </c>
      <c r="AN630" t="n">
        <v>72.97099395939854</v>
      </c>
      <c r="AO630" t="n">
        <v>-1328.168673082788</v>
      </c>
      <c r="AP630" t="n">
        <v>996873.2254890177</v>
      </c>
      <c r="AQ630" t="n">
        <v>0.2092933411141714</v>
      </c>
      <c r="AR630" t="n">
        <v>0.2085135643106329</v>
      </c>
      <c r="AS630" t="n">
        <v>0.1192994004918895</v>
      </c>
      <c r="AT630" t="n">
        <v>0.2547597113795363</v>
      </c>
      <c r="AU630" t="n">
        <v>0.20813398270377</v>
      </c>
      <c r="AV630" t="n">
        <v>7.289285028618465</v>
      </c>
      <c r="AW630" t="n">
        <v>148.1740708640938</v>
      </c>
      <c r="AX630" t="n">
        <v>13800.89025976294</v>
      </c>
      <c r="AY630" t="n">
        <v>154567.0535231633</v>
      </c>
      <c r="AZ630" t="n">
        <v>179397.6471970084</v>
      </c>
      <c r="BA630" t="n">
        <v>41033.54925204933</v>
      </c>
      <c r="BB630" t="n">
        <v>24175.91274496819</v>
      </c>
      <c r="BC630" t="n">
        <v>65209.46199701752</v>
      </c>
      <c r="BD630" t="n">
        <v>2.532776600525017</v>
      </c>
      <c r="BE630" t="n">
        <v>1.715789116703076</v>
      </c>
      <c r="BF630" t="n">
        <v>79.36966939912411</v>
      </c>
      <c r="BG630" t="n">
        <v>6.398675439725601</v>
      </c>
      <c r="BH630" t="n">
        <v>-9.947598300641403e-14</v>
      </c>
      <c r="BI630" t="n">
        <v>1328.168673082788</v>
      </c>
      <c r="BJ630" t="n">
        <v>51339.72154440384</v>
      </c>
      <c r="BK630" t="n">
        <v>34313.49116173465</v>
      </c>
      <c r="BL630" t="n">
        <v>111816.4366166034</v>
      </c>
      <c r="BM630" t="n">
        <v>9372.094228917413</v>
      </c>
      <c r="BN630" t="n">
        <v>314.8105298844355</v>
      </c>
      <c r="BO630" t="n">
        <v>22697.7033915918</v>
      </c>
      <c r="BP630" t="n">
        <v>0.1443088121041087</v>
      </c>
      <c r="BQ630" t="n">
        <v>10.98842900521641</v>
      </c>
      <c r="BR630" t="n">
        <v>-1.021405182655144e-13</v>
      </c>
      <c r="BS630" t="n">
        <v>3191.123860620765</v>
      </c>
      <c r="BT630" t="n">
        <v>15605.85604723656</v>
      </c>
      <c r="BU630" t="n">
        <v>304.6966325656499</v>
      </c>
      <c r="BV630" t="n">
        <v>19838.5404575</v>
      </c>
      <c r="BW630" t="n">
        <v>1391.03</v>
      </c>
      <c r="BX630" t="n">
        <v>16.25396254</v>
      </c>
      <c r="BY630" t="inlineStr">
        <is>
          <t>2023-03-10 10:27:00</t>
        </is>
      </c>
      <c r="BZ630" t="inlineStr">
        <is>
          <t>2023-03-10 10:27:00</t>
        </is>
      </c>
      <c r="CA630" t="inlineStr">
        <is>
          <t>2023-03-10 10:27:00</t>
        </is>
      </c>
    </row>
    <row r="631">
      <c r="A631" t="n">
        <v>628</v>
      </c>
      <c r="B631" t="n">
        <v>210</v>
      </c>
      <c r="C631" t="n">
        <v>78</v>
      </c>
      <c r="D631" t="n">
        <v>1134.643892507695</v>
      </c>
      <c r="E631" t="n">
        <v>10.51360511743149</v>
      </c>
      <c r="F631" t="n">
        <v>149.3111071201506</v>
      </c>
      <c r="G631" t="n">
        <v>7341.754303054137</v>
      </c>
      <c r="H631" t="n">
        <v>253962.1597884072</v>
      </c>
      <c r="I631" t="n">
        <v>207492.9053397525</v>
      </c>
      <c r="J631" t="n">
        <v>-1039.733848289699</v>
      </c>
      <c r="K631" t="n">
        <v>381.8248532059898</v>
      </c>
      <c r="L631" t="n">
        <v>-324.9775256821134</v>
      </c>
      <c r="M631" t="n">
        <v>2.532776600525017</v>
      </c>
      <c r="N631" t="n">
        <v>96.81031308107127</v>
      </c>
      <c r="O631" t="n">
        <v>-9.947598300641403e-14</v>
      </c>
      <c r="P631" t="n">
        <v>1.715789116703076</v>
      </c>
      <c r="Q631" t="n">
        <v>6.371457660127894</v>
      </c>
      <c r="R631" t="n">
        <v>1328.168673082788</v>
      </c>
      <c r="S631" t="n">
        <v>96.98771011227181</v>
      </c>
      <c r="T631" t="n">
        <v>1344.742958092294</v>
      </c>
      <c r="U631" t="n">
        <v>46829.26680009197</v>
      </c>
      <c r="V631" t="n">
        <v>349.6666666666667</v>
      </c>
      <c r="W631" t="n">
        <v>778</v>
      </c>
      <c r="X631" t="n">
        <v>262</v>
      </c>
      <c r="Y631" t="n">
        <v>0</v>
      </c>
      <c r="Z631" t="n">
        <v>0.626520831921561</v>
      </c>
      <c r="AA631" t="n">
        <v>5.636897033549334</v>
      </c>
      <c r="AB631" t="n">
        <v>676.0449483994403</v>
      </c>
      <c r="AC631" t="n">
        <v>4589.847266026522</v>
      </c>
      <c r="AD631" t="n">
        <v>4976.648116558185</v>
      </c>
      <c r="AE631" t="n">
        <v>1.311122752828158</v>
      </c>
      <c r="AF631" t="n">
        <v>18.26649153429838</v>
      </c>
      <c r="AG631" t="n">
        <v>643.0135634659382</v>
      </c>
      <c r="AH631" t="n">
        <v>31110.54540702565</v>
      </c>
      <c r="AI631" t="n">
        <v>20871.58563569955</v>
      </c>
      <c r="AJ631" t="n">
        <v>140.8963102118129</v>
      </c>
      <c r="AK631" t="n">
        <v>447.4007728737483</v>
      </c>
      <c r="AL631" t="n">
        <v>-598.8049049175719</v>
      </c>
      <c r="AM631" t="n">
        <v>0.8169874838219439</v>
      </c>
      <c r="AN631" t="n">
        <v>90.43885542094341</v>
      </c>
      <c r="AO631" t="n">
        <v>-1328.168673082788</v>
      </c>
      <c r="AP631" t="n">
        <v>996874.8337741949</v>
      </c>
      <c r="AQ631" t="n">
        <v>0.209228227247905</v>
      </c>
      <c r="AR631" t="n">
        <v>0.2083473494370397</v>
      </c>
      <c r="AS631" t="n">
        <v>0.1195310566190549</v>
      </c>
      <c r="AT631" t="n">
        <v>0.2547583855813065</v>
      </c>
      <c r="AU631" t="n">
        <v>0.2081349811146941</v>
      </c>
      <c r="AV631" t="n">
        <v>7.289428208962178</v>
      </c>
      <c r="AW631" t="n">
        <v>148.1803001711764</v>
      </c>
      <c r="AX631" t="n">
        <v>13811.55364162253</v>
      </c>
      <c r="AY631" t="n">
        <v>154563.4170948641</v>
      </c>
      <c r="AZ631" t="n">
        <v>179393.2800821038</v>
      </c>
      <c r="BA631" t="n">
        <v>40995.41584998868</v>
      </c>
      <c r="BB631" t="n">
        <v>24175.91274496819</v>
      </c>
      <c r="BC631" t="n">
        <v>65171.32859495687</v>
      </c>
      <c r="BD631" t="n">
        <v>2.532776600525017</v>
      </c>
      <c r="BE631" t="n">
        <v>1.715789116703076</v>
      </c>
      <c r="BF631" t="n">
        <v>96.81031308107127</v>
      </c>
      <c r="BG631" t="n">
        <v>6.371457660127894</v>
      </c>
      <c r="BH631" t="n">
        <v>-9.947598300641403e-14</v>
      </c>
      <c r="BI631" t="n">
        <v>1328.168673082788</v>
      </c>
      <c r="BJ631" t="n">
        <v>51339.72154440384</v>
      </c>
      <c r="BK631" t="n">
        <v>34313.49116173465</v>
      </c>
      <c r="BL631" t="n">
        <v>136041.7523004832</v>
      </c>
      <c r="BM631" t="n">
        <v>9334.233480963614</v>
      </c>
      <c r="BN631" t="n">
        <v>314.8105298844355</v>
      </c>
      <c r="BO631" t="n">
        <v>22697.7033915918</v>
      </c>
      <c r="BP631" t="n">
        <v>0.1443088121041087</v>
      </c>
      <c r="BQ631" t="n">
        <v>12.44577453369373</v>
      </c>
      <c r="BR631" t="n">
        <v>-1.021405182655144e-13</v>
      </c>
      <c r="BS631" t="n">
        <v>3191.123860620765</v>
      </c>
      <c r="BT631" t="n">
        <v>17630.13084647449</v>
      </c>
      <c r="BU631" t="n">
        <v>304.6966325656499</v>
      </c>
      <c r="BV631" t="n">
        <v>19824.55</v>
      </c>
      <c r="BW631" t="n">
        <v>1389.015</v>
      </c>
      <c r="BX631" t="n">
        <v>16.2094</v>
      </c>
      <c r="BY631" t="inlineStr">
        <is>
          <t>2023-03-10 10:28:00</t>
        </is>
      </c>
      <c r="BZ631" t="inlineStr">
        <is>
          <t>2023-03-10 10:28:00</t>
        </is>
      </c>
      <c r="CA631" t="inlineStr">
        <is>
          <t>2023-03-10 10:28:00</t>
        </is>
      </c>
    </row>
    <row r="632">
      <c r="A632" t="n">
        <v>629</v>
      </c>
      <c r="B632" t="n">
        <v>210</v>
      </c>
      <c r="C632" t="n">
        <v>78</v>
      </c>
      <c r="D632" t="n">
        <v>1134.786349854768</v>
      </c>
      <c r="E632" t="n">
        <v>10.51360511743149</v>
      </c>
      <c r="F632" t="n">
        <v>149.3123960125476</v>
      </c>
      <c r="G632" t="n">
        <v>7349.469830445955</v>
      </c>
      <c r="H632" t="n">
        <v>253962.1597884072</v>
      </c>
      <c r="I632" t="n">
        <v>207492.9058077333</v>
      </c>
      <c r="J632" t="n">
        <v>-1039.733848289699</v>
      </c>
      <c r="K632" t="n">
        <v>381.8248532059898</v>
      </c>
      <c r="L632" t="n">
        <v>-324.9775256821134</v>
      </c>
      <c r="M632" t="n">
        <v>2.550926912031835</v>
      </c>
      <c r="N632" t="n">
        <v>105.5306349220449</v>
      </c>
      <c r="O632" t="n">
        <v>338.6270663513512</v>
      </c>
      <c r="P632" t="n">
        <v>1.868449647528294</v>
      </c>
      <c r="Q632" t="n">
        <v>6.371457660127894</v>
      </c>
      <c r="R632" t="n">
        <v>1328.168673082788</v>
      </c>
      <c r="S632" t="n">
        <v>97.15852095460384</v>
      </c>
      <c r="T632" t="n">
        <v>1354.459338858113</v>
      </c>
      <c r="U632" t="n">
        <v>47167.89386644332</v>
      </c>
      <c r="V632" t="n">
        <v>351.3333333333333</v>
      </c>
      <c r="W632" t="n">
        <v>778.6666666666666</v>
      </c>
      <c r="X632" t="n">
        <v>263.3333333333333</v>
      </c>
      <c r="Y632" t="n">
        <v>0</v>
      </c>
      <c r="Z632" t="n">
        <v>0.6265228091463942</v>
      </c>
      <c r="AA632" t="n">
        <v>5.644750256942281</v>
      </c>
      <c r="AB632" t="n">
        <v>678.0278223360215</v>
      </c>
      <c r="AC632" t="n">
        <v>4589.847266026522</v>
      </c>
      <c r="AD632" t="n">
        <v>4976.648600853636</v>
      </c>
      <c r="AE632" t="n">
        <v>1.311123467961948</v>
      </c>
      <c r="AF632" t="n">
        <v>18.26933198836018</v>
      </c>
      <c r="AG632" t="n">
        <v>643.8777706755299</v>
      </c>
      <c r="AH632" t="n">
        <v>31110.54540702565</v>
      </c>
      <c r="AI632" t="n">
        <v>20871.58581086225</v>
      </c>
      <c r="AJ632" t="n">
        <v>147.8809605503232</v>
      </c>
      <c r="AK632" t="n">
        <v>621.8879034777543</v>
      </c>
      <c r="AL632" t="n">
        <v>-635.7114184842322</v>
      </c>
      <c r="AM632" t="n">
        <v>0.6824772645035436</v>
      </c>
      <c r="AN632" t="n">
        <v>99.15917726191701</v>
      </c>
      <c r="AO632" t="n">
        <v>-989.5416067314368</v>
      </c>
      <c r="AP632" t="n">
        <v>996273.6293381766</v>
      </c>
      <c r="AQ632" t="n">
        <v>0.2092070734314573</v>
      </c>
      <c r="AR632" t="n">
        <v>0.2081710900992817</v>
      </c>
      <c r="AS632" t="n">
        <v>0.1194505492220856</v>
      </c>
      <c r="AT632" t="n">
        <v>0.2549126225022227</v>
      </c>
      <c r="AU632" t="n">
        <v>0.2082586647449528</v>
      </c>
      <c r="AV632" t="n">
        <v>7.291608427999485</v>
      </c>
      <c r="AW632" t="n">
        <v>148.2376045538968</v>
      </c>
      <c r="AX632" t="n">
        <v>13826.18843215062</v>
      </c>
      <c r="AY632" t="n">
        <v>154594.4301722185</v>
      </c>
      <c r="AZ632" t="n">
        <v>179436.488739</v>
      </c>
      <c r="BA632" t="n">
        <v>40995.41584998868</v>
      </c>
      <c r="BB632" t="n">
        <v>27201.4492614771</v>
      </c>
      <c r="BC632" t="n">
        <v>68196.86511146578</v>
      </c>
      <c r="BD632" t="n">
        <v>2.550926912031835</v>
      </c>
      <c r="BE632" t="n">
        <v>1.868449647528294</v>
      </c>
      <c r="BF632" t="n">
        <v>105.5306349220449</v>
      </c>
      <c r="BG632" t="n">
        <v>6.371457660127894</v>
      </c>
      <c r="BH632" t="n">
        <v>338.6270663513512</v>
      </c>
      <c r="BI632" t="n">
        <v>1328.168673082788</v>
      </c>
      <c r="BJ632" t="n">
        <v>51699.43750997165</v>
      </c>
      <c r="BK632" t="n">
        <v>37339.02767824356</v>
      </c>
      <c r="BL632" t="n">
        <v>148154.4101424231</v>
      </c>
      <c r="BM632" t="n">
        <v>9334.233480963614</v>
      </c>
      <c r="BN632" t="n">
        <v>5797.182730726541</v>
      </c>
      <c r="BO632" t="n">
        <v>22697.7033915918</v>
      </c>
      <c r="BP632" t="n">
        <v>0.1819262573673504</v>
      </c>
      <c r="BQ632" t="n">
        <v>13.1744472979324</v>
      </c>
      <c r="BR632" t="n">
        <v>61.65926895214282</v>
      </c>
      <c r="BS632" t="n">
        <v>3936.653524945187</v>
      </c>
      <c r="BT632" t="n">
        <v>18642.26824609346</v>
      </c>
      <c r="BU632" t="n">
        <v>1302.960196284251</v>
      </c>
      <c r="BV632" t="n">
        <v>19818.72131686</v>
      </c>
      <c r="BW632" t="n">
        <v>1387.11719283</v>
      </c>
      <c r="BX632" t="n">
        <v>16.18999999</v>
      </c>
      <c r="BY632" t="inlineStr">
        <is>
          <t>2023-03-10 10:29:00</t>
        </is>
      </c>
      <c r="BZ632" t="inlineStr">
        <is>
          <t>2023-03-10 10:29:00</t>
        </is>
      </c>
      <c r="CA632" t="inlineStr">
        <is>
          <t>2023-03-10 10:29:00</t>
        </is>
      </c>
    </row>
    <row r="633">
      <c r="A633" t="n">
        <v>630</v>
      </c>
      <c r="B633" t="n">
        <v>210</v>
      </c>
      <c r="C633" t="n">
        <v>78</v>
      </c>
      <c r="D633" t="n">
        <v>1134.908658327727</v>
      </c>
      <c r="E633" t="n">
        <v>10.51360511743149</v>
      </c>
      <c r="F633" t="n">
        <v>149.3130354926652</v>
      </c>
      <c r="G633" t="n">
        <v>7184.711797916995</v>
      </c>
      <c r="H633" t="n">
        <v>256731.5347948158</v>
      </c>
      <c r="I633" t="n">
        <v>207492.9060417236</v>
      </c>
      <c r="J633" t="n">
        <v>-1039.733848289699</v>
      </c>
      <c r="K633" t="n">
        <v>381.8248532059898</v>
      </c>
      <c r="L633" t="n">
        <v>-324.9775256821134</v>
      </c>
      <c r="M633" t="n">
        <v>2.560002067785244</v>
      </c>
      <c r="N633" t="n">
        <v>105.5306349220449</v>
      </c>
      <c r="O633" t="n">
        <v>507.9405995270268</v>
      </c>
      <c r="P633" t="n">
        <v>1.944779912940903</v>
      </c>
      <c r="Q633" t="n">
        <v>6.371457660127894</v>
      </c>
      <c r="R633" t="n">
        <v>1328.168673082788</v>
      </c>
      <c r="S633" t="n">
        <v>97.24392637576985</v>
      </c>
      <c r="T633" t="n">
        <v>1354.957368320535</v>
      </c>
      <c r="U633" t="n">
        <v>47508.59567694725</v>
      </c>
      <c r="V633" t="n">
        <v>352</v>
      </c>
      <c r="W633" t="n">
        <v>779</v>
      </c>
      <c r="X633" t="n">
        <v>264.6666666666667</v>
      </c>
      <c r="Y633" t="n">
        <v>0</v>
      </c>
      <c r="Z633" t="n">
        <v>0.6265237977588107</v>
      </c>
      <c r="AA633" t="n">
        <v>5.645387307555716</v>
      </c>
      <c r="AB633" t="n">
        <v>679.1024316175088</v>
      </c>
      <c r="AC633" t="n">
        <v>4589.848424944144</v>
      </c>
      <c r="AD633" t="n">
        <v>4976.648843001361</v>
      </c>
      <c r="AE633" t="n">
        <v>1.311123825528844</v>
      </c>
      <c r="AF633" t="n">
        <v>18.26956240119496</v>
      </c>
      <c r="AG633" t="n">
        <v>644.3927932952424</v>
      </c>
      <c r="AH633" t="n">
        <v>31110.54582618178</v>
      </c>
      <c r="AI633" t="n">
        <v>20871.5858984436</v>
      </c>
      <c r="AJ633" t="n">
        <v>152.2219283015365</v>
      </c>
      <c r="AK633" t="n">
        <v>810.8586159012697</v>
      </c>
      <c r="AL633" t="n">
        <v>-661.5366181624667</v>
      </c>
      <c r="AM633" t="n">
        <v>0.6152221548443435</v>
      </c>
      <c r="AN633" t="n">
        <v>99.15917726191701</v>
      </c>
      <c r="AO633" t="n">
        <v>-820.2280735557612</v>
      </c>
      <c r="AP633" t="n">
        <v>995913.5010976497</v>
      </c>
      <c r="AQ633" t="n">
        <v>0.2092211920294647</v>
      </c>
      <c r="AR633" t="n">
        <v>0.2079645220649377</v>
      </c>
      <c r="AS633" t="n">
        <v>0.1194761556603885</v>
      </c>
      <c r="AT633" t="n">
        <v>0.255004234312018</v>
      </c>
      <c r="AU633" t="n">
        <v>0.2083338959331912</v>
      </c>
      <c r="AV633" t="n">
        <v>7.292629929318881</v>
      </c>
      <c r="AW633" t="n">
        <v>148.2710253484004</v>
      </c>
      <c r="AX633" t="n">
        <v>13836.02251096307</v>
      </c>
      <c r="AY633" t="n">
        <v>154607.2473504035</v>
      </c>
      <c r="AZ633" t="n">
        <v>179455.554171499</v>
      </c>
      <c r="BA633" t="n">
        <v>40995.41584998868</v>
      </c>
      <c r="BB633" t="n">
        <v>28714.21751973156</v>
      </c>
      <c r="BC633" t="n">
        <v>69709.63336972024</v>
      </c>
      <c r="BD633" t="n">
        <v>2.560002067785244</v>
      </c>
      <c r="BE633" t="n">
        <v>1.944779912940903</v>
      </c>
      <c r="BF633" t="n">
        <v>105.5306349220449</v>
      </c>
      <c r="BG633" t="n">
        <v>6.371457660127894</v>
      </c>
      <c r="BH633" t="n">
        <v>507.9405995270268</v>
      </c>
      <c r="BI633" t="n">
        <v>1328.168673082788</v>
      </c>
      <c r="BJ633" t="n">
        <v>51879.29549275556</v>
      </c>
      <c r="BK633" t="n">
        <v>38851.79593649802</v>
      </c>
      <c r="BL633" t="n">
        <v>148154.4101424231</v>
      </c>
      <c r="BM633" t="n">
        <v>9334.233480963614</v>
      </c>
      <c r="BN633" t="n">
        <v>8538.368831147594</v>
      </c>
      <c r="BO633" t="n">
        <v>22697.7033915918</v>
      </c>
      <c r="BP633" t="n">
        <v>0.2007349799989712</v>
      </c>
      <c r="BQ633" t="n">
        <v>13.1744472979324</v>
      </c>
      <c r="BR633" t="n">
        <v>92.48890342821427</v>
      </c>
      <c r="BS633" t="n">
        <v>4309.418357107398</v>
      </c>
      <c r="BT633" t="n">
        <v>18642.26824609346</v>
      </c>
      <c r="BU633" t="n">
        <v>1802.091978143552</v>
      </c>
      <c r="BV633" t="n">
        <v>19812.00752899</v>
      </c>
      <c r="BW633" t="n">
        <v>1385.2075</v>
      </c>
      <c r="BX633" t="n">
        <v>16.15847881</v>
      </c>
      <c r="BY633" t="inlineStr">
        <is>
          <t>2023-03-10 10:30:00</t>
        </is>
      </c>
      <c r="BZ633" t="inlineStr">
        <is>
          <t>2023-03-10 10:30:00</t>
        </is>
      </c>
      <c r="CA633" t="inlineStr">
        <is>
          <t>2023-03-10 10:30:00</t>
        </is>
      </c>
    </row>
    <row r="634">
      <c r="A634" t="n">
        <v>631</v>
      </c>
      <c r="B634" t="n">
        <v>210</v>
      </c>
      <c r="C634" t="n">
        <v>78</v>
      </c>
      <c r="D634" t="n">
        <v>1135.000355616171</v>
      </c>
      <c r="E634" t="n">
        <v>10.51360511743149</v>
      </c>
      <c r="F634" t="n">
        <v>149.313984870765</v>
      </c>
      <c r="G634" t="n">
        <v>7103.995312047019</v>
      </c>
      <c r="H634" t="n">
        <v>258116.22229802</v>
      </c>
      <c r="I634" t="n">
        <v>207492.9060417236</v>
      </c>
      <c r="J634" t="n">
        <v>-1041.172701393464</v>
      </c>
      <c r="K634" t="n">
        <v>381.8248532059898</v>
      </c>
      <c r="L634" t="n">
        <v>-324.9775256821134</v>
      </c>
      <c r="M634" t="n">
        <v>2.560002067785244</v>
      </c>
      <c r="N634" t="n">
        <v>88.08999124009769</v>
      </c>
      <c r="O634" t="n">
        <v>507.9405995270268</v>
      </c>
      <c r="P634" t="n">
        <v>1.944779912940903</v>
      </c>
      <c r="Q634" t="n">
        <v>6.371457660127894</v>
      </c>
      <c r="R634" t="n">
        <v>1328.168673082788</v>
      </c>
      <c r="S634" t="n">
        <v>97.24392637576985</v>
      </c>
      <c r="T634" t="n">
        <v>1372.398012002483</v>
      </c>
      <c r="U634" t="n">
        <v>47594.28981561136</v>
      </c>
      <c r="V634" t="n">
        <v>352.6666666666667</v>
      </c>
      <c r="W634" t="n">
        <v>779</v>
      </c>
      <c r="X634" t="n">
        <v>265</v>
      </c>
      <c r="Y634" t="n">
        <v>0</v>
      </c>
      <c r="Z634" t="n">
        <v>0.6265237977588107</v>
      </c>
      <c r="AA634" t="n">
        <v>5.823003796699035</v>
      </c>
      <c r="AB634" t="n">
        <v>679.2439600205315</v>
      </c>
      <c r="AC634" t="n">
        <v>4589.849004402955</v>
      </c>
      <c r="AD634" t="n">
        <v>4976.648843001361</v>
      </c>
      <c r="AE634" t="n">
        <v>1.311123825528844</v>
      </c>
      <c r="AF634" t="n">
        <v>18.3338016654221</v>
      </c>
      <c r="AG634" t="n">
        <v>644.5341950491249</v>
      </c>
      <c r="AH634" t="n">
        <v>31110.54603575985</v>
      </c>
      <c r="AI634" t="n">
        <v>20871.5858984436</v>
      </c>
      <c r="AJ634" t="n">
        <v>149.4501341413667</v>
      </c>
      <c r="AK634" t="n">
        <v>626.2956625456794</v>
      </c>
      <c r="AL634" t="n">
        <v>-631.1319391359924</v>
      </c>
      <c r="AM634" t="n">
        <v>0.6152221548443435</v>
      </c>
      <c r="AN634" t="n">
        <v>81.71853357996983</v>
      </c>
      <c r="AO634" t="n">
        <v>-820.2280735557612</v>
      </c>
      <c r="AP634" t="n">
        <v>995433.3287469732</v>
      </c>
      <c r="AQ634" t="n">
        <v>0.2092512052068598</v>
      </c>
      <c r="AR634" t="n">
        <v>0.2077783922229708</v>
      </c>
      <c r="AS634" t="n">
        <v>0.1152355726015794</v>
      </c>
      <c r="AT634" t="n">
        <v>0.2593003618061798</v>
      </c>
      <c r="AU634" t="n">
        <v>0.2084344681624103</v>
      </c>
      <c r="AV634" t="n">
        <v>7.294179461238887</v>
      </c>
      <c r="AW634" t="n">
        <v>148.3168716432309</v>
      </c>
      <c r="AX634" t="n">
        <v>13846.09735050579</v>
      </c>
      <c r="AY634" t="n">
        <v>154630.135311523</v>
      </c>
      <c r="AZ634" t="n">
        <v>179488.0997301186</v>
      </c>
      <c r="BA634" t="n">
        <v>40995.41584998868</v>
      </c>
      <c r="BB634" t="n">
        <v>28714.21751973156</v>
      </c>
      <c r="BC634" t="n">
        <v>69709.63336972024</v>
      </c>
      <c r="BD634" t="n">
        <v>2.560002067785244</v>
      </c>
      <c r="BE634" t="n">
        <v>1.944779912940903</v>
      </c>
      <c r="BF634" t="n">
        <v>88.08999124009769</v>
      </c>
      <c r="BG634" t="n">
        <v>6.371457660127894</v>
      </c>
      <c r="BH634" t="n">
        <v>507.9405995270268</v>
      </c>
      <c r="BI634" t="n">
        <v>1328.168673082788</v>
      </c>
      <c r="BJ634" t="n">
        <v>51879.29549275556</v>
      </c>
      <c r="BK634" t="n">
        <v>38851.79593649802</v>
      </c>
      <c r="BL634" t="n">
        <v>123930.5333116471</v>
      </c>
      <c r="BM634" t="n">
        <v>9334.233480963614</v>
      </c>
      <c r="BN634" t="n">
        <v>8538.368831147594</v>
      </c>
      <c r="BO634" t="n">
        <v>22697.7033915918</v>
      </c>
      <c r="BP634" t="n">
        <v>0.2007349799989712</v>
      </c>
      <c r="BQ634" t="n">
        <v>11.71710176945507</v>
      </c>
      <c r="BR634" t="n">
        <v>92.48890342821427</v>
      </c>
      <c r="BS634" t="n">
        <v>4309.418357107398</v>
      </c>
      <c r="BT634" t="n">
        <v>16618.11367786163</v>
      </c>
      <c r="BU634" t="n">
        <v>1802.091978143552</v>
      </c>
      <c r="BV634" t="n">
        <v>19822.1224553</v>
      </c>
      <c r="BW634" t="n">
        <v>1388.9325</v>
      </c>
      <c r="BX634" t="n">
        <v>16.22984225</v>
      </c>
      <c r="BY634" t="inlineStr">
        <is>
          <t>2023-03-10 10:31:00</t>
        </is>
      </c>
      <c r="BZ634" t="inlineStr">
        <is>
          <t>2023-03-10 10:31:00</t>
        </is>
      </c>
      <c r="CA634" t="inlineStr">
        <is>
          <t>2023-03-10 10:31:00</t>
        </is>
      </c>
    </row>
    <row r="635">
      <c r="A635" t="n">
        <v>632</v>
      </c>
      <c r="B635" t="n">
        <v>210</v>
      </c>
      <c r="C635" t="n">
        <v>78</v>
      </c>
      <c r="D635" t="n">
        <v>1135.115112088301</v>
      </c>
      <c r="E635" t="n">
        <v>10.51360511743149</v>
      </c>
      <c r="F635" t="n">
        <v>149.3156789269892</v>
      </c>
      <c r="G635" t="n">
        <v>7110.100051898181</v>
      </c>
      <c r="H635" t="n">
        <v>258116.22229802</v>
      </c>
      <c r="I635" t="n">
        <v>207492.9060417236</v>
      </c>
      <c r="J635" t="n">
        <v>-1041.892127945346</v>
      </c>
      <c r="K635" t="n">
        <v>381.8248532059898</v>
      </c>
      <c r="L635" t="n">
        <v>-324.9775256821134</v>
      </c>
      <c r="M635" t="n">
        <v>2.560002067785244</v>
      </c>
      <c r="N635" t="n">
        <v>79.36966939912411</v>
      </c>
      <c r="O635" t="n">
        <v>507.9405995270268</v>
      </c>
      <c r="P635" t="n">
        <v>1.944779912940903</v>
      </c>
      <c r="Q635" t="n">
        <v>6.371457660127894</v>
      </c>
      <c r="R635" t="n">
        <v>1328.168673082788</v>
      </c>
      <c r="S635" t="n">
        <v>97.24392637576985</v>
      </c>
      <c r="T635" t="n">
        <v>1381.118333843456</v>
      </c>
      <c r="U635" t="n">
        <v>47594.28981561136</v>
      </c>
      <c r="V635" t="n">
        <v>353</v>
      </c>
      <c r="W635" t="n">
        <v>779</v>
      </c>
      <c r="X635" t="n">
        <v>265</v>
      </c>
      <c r="Y635" t="n">
        <v>0</v>
      </c>
      <c r="Z635" t="n">
        <v>0.6265237977588107</v>
      </c>
      <c r="AA635" t="n">
        <v>5.911812684433959</v>
      </c>
      <c r="AB635" t="n">
        <v>679.4182641874833</v>
      </c>
      <c r="AC635" t="n">
        <v>4589.849004402955</v>
      </c>
      <c r="AD635" t="n">
        <v>4976.648843001361</v>
      </c>
      <c r="AE635" t="n">
        <v>1.311123825528844</v>
      </c>
      <c r="AF635" t="n">
        <v>18.36592194069893</v>
      </c>
      <c r="AG635" t="n">
        <v>644.7084992160767</v>
      </c>
      <c r="AH635" t="n">
        <v>31110.54603575985</v>
      </c>
      <c r="AI635" t="n">
        <v>20871.5858984436</v>
      </c>
      <c r="AJ635" t="n">
        <v>157.3680400525008</v>
      </c>
      <c r="AK635" t="n">
        <v>623.7522860665443</v>
      </c>
      <c r="AL635" t="n">
        <v>-636.3450572349024</v>
      </c>
      <c r="AM635" t="n">
        <v>0.6152221548443435</v>
      </c>
      <c r="AN635" t="n">
        <v>72.99821173899625</v>
      </c>
      <c r="AO635" t="n">
        <v>-820.2280735557612</v>
      </c>
      <c r="AP635" t="n">
        <v>996692.5258325217</v>
      </c>
      <c r="AQ635" t="n">
        <v>0.2090935395650938</v>
      </c>
      <c r="AR635" t="n">
        <v>0.2080759113040754</v>
      </c>
      <c r="AS635" t="n">
        <v>0.1156793296538038</v>
      </c>
      <c r="AT635" t="n">
        <v>0.2589741949783392</v>
      </c>
      <c r="AU635" t="n">
        <v>0.2081770244986878</v>
      </c>
      <c r="AV635" t="n">
        <v>7.290626065702507</v>
      </c>
      <c r="AW635" t="n">
        <v>148.2148207944533</v>
      </c>
      <c r="AX635" t="n">
        <v>13840.32080664619</v>
      </c>
      <c r="AY635" t="n">
        <v>154572.6203634202</v>
      </c>
      <c r="AZ635" t="n">
        <v>179407.2996804185</v>
      </c>
      <c r="BA635" t="n">
        <v>40995.41584998868</v>
      </c>
      <c r="BB635" t="n">
        <v>28714.21751973156</v>
      </c>
      <c r="BC635" t="n">
        <v>69709.63336972024</v>
      </c>
      <c r="BD635" t="n">
        <v>2.560002067785244</v>
      </c>
      <c r="BE635" t="n">
        <v>1.944779912940903</v>
      </c>
      <c r="BF635" t="n">
        <v>79.36966939912411</v>
      </c>
      <c r="BG635" t="n">
        <v>6.371457660127894</v>
      </c>
      <c r="BH635" t="n">
        <v>507.9405995270268</v>
      </c>
      <c r="BI635" t="n">
        <v>1328.168673082788</v>
      </c>
      <c r="BJ635" t="n">
        <v>51879.29549275556</v>
      </c>
      <c r="BK635" t="n">
        <v>38851.79593649802</v>
      </c>
      <c r="BL635" t="n">
        <v>111818.594896259</v>
      </c>
      <c r="BM635" t="n">
        <v>9334.233480963614</v>
      </c>
      <c r="BN635" t="n">
        <v>8538.368831147594</v>
      </c>
      <c r="BO635" t="n">
        <v>22697.7033915918</v>
      </c>
      <c r="BP635" t="n">
        <v>0.2007349799989712</v>
      </c>
      <c r="BQ635" t="n">
        <v>10.98842900521641</v>
      </c>
      <c r="BR635" t="n">
        <v>92.48890342821427</v>
      </c>
      <c r="BS635" t="n">
        <v>4309.418357107398</v>
      </c>
      <c r="BT635" t="n">
        <v>15606.03639374571</v>
      </c>
      <c r="BU635" t="n">
        <v>1802.091978143552</v>
      </c>
      <c r="BV635" t="n">
        <v>19797.76</v>
      </c>
      <c r="BW635" t="n">
        <v>1386.44</v>
      </c>
      <c r="BX635" t="n">
        <v>16.18462699</v>
      </c>
      <c r="BY635" t="inlineStr">
        <is>
          <t>2023-03-10 10:32:00</t>
        </is>
      </c>
      <c r="BZ635" t="inlineStr">
        <is>
          <t>2023-03-10 10:32:00</t>
        </is>
      </c>
      <c r="CA635" t="inlineStr">
        <is>
          <t>2023-03-10 10:32:00</t>
        </is>
      </c>
    </row>
    <row r="636">
      <c r="A636" t="n">
        <v>633</v>
      </c>
      <c r="B636" t="n">
        <v>210</v>
      </c>
      <c r="C636" t="n">
        <v>78</v>
      </c>
      <c r="D636" t="n">
        <v>1135.223691556091</v>
      </c>
      <c r="E636" t="n">
        <v>10.51360511743149</v>
      </c>
      <c r="F636" t="n">
        <v>149.3168202003083</v>
      </c>
      <c r="G636" t="n">
        <v>7115.887935162504</v>
      </c>
      <c r="H636" t="n">
        <v>258116.22229802</v>
      </c>
      <c r="I636" t="n">
        <v>207492.9060417236</v>
      </c>
      <c r="J636" t="n">
        <v>-1041.892127945346</v>
      </c>
      <c r="K636" t="n">
        <v>381.8248532059898</v>
      </c>
      <c r="L636" t="n">
        <v>-324.9775256821134</v>
      </c>
      <c r="M636" t="n">
        <v>2.560002067785244</v>
      </c>
      <c r="N636" t="n">
        <v>79.36966939912411</v>
      </c>
      <c r="O636" t="n">
        <v>507.9405995270268</v>
      </c>
      <c r="P636" t="n">
        <v>1.944779912940903</v>
      </c>
      <c r="Q636" t="n">
        <v>6.371457660127894</v>
      </c>
      <c r="R636" t="n">
        <v>1328.168673082788</v>
      </c>
      <c r="S636" t="n">
        <v>97.24392637576985</v>
      </c>
      <c r="T636" t="n">
        <v>1381.118333843456</v>
      </c>
      <c r="U636" t="n">
        <v>47594.28981561136</v>
      </c>
      <c r="V636" t="n">
        <v>353</v>
      </c>
      <c r="W636" t="n">
        <v>779</v>
      </c>
      <c r="X636" t="n">
        <v>265</v>
      </c>
      <c r="Y636" t="n">
        <v>0</v>
      </c>
      <c r="Z636" t="n">
        <v>0.6265237977588107</v>
      </c>
      <c r="AA636" t="n">
        <v>5.911813248484482</v>
      </c>
      <c r="AB636" t="n">
        <v>679.5832642633944</v>
      </c>
      <c r="AC636" t="n">
        <v>4589.849004402955</v>
      </c>
      <c r="AD636" t="n">
        <v>4976.648843001361</v>
      </c>
      <c r="AE636" t="n">
        <v>1.311123825528844</v>
      </c>
      <c r="AF636" t="n">
        <v>18.36592250474946</v>
      </c>
      <c r="AG636" t="n">
        <v>644.8734992919879</v>
      </c>
      <c r="AH636" t="n">
        <v>31110.54603575985</v>
      </c>
      <c r="AI636" t="n">
        <v>20871.5858984436</v>
      </c>
      <c r="AJ636" t="n">
        <v>163.4551414227466</v>
      </c>
      <c r="AK636" t="n">
        <v>715.5223724114716</v>
      </c>
      <c r="AL636" t="n">
        <v>-673.1102057941386</v>
      </c>
      <c r="AM636" t="n">
        <v>0.6152221548443435</v>
      </c>
      <c r="AN636" t="n">
        <v>72.99821173899625</v>
      </c>
      <c r="AO636" t="n">
        <v>-820.2280735557612</v>
      </c>
      <c r="AP636" t="n">
        <v>995839.3270279617</v>
      </c>
      <c r="AQ636" t="n">
        <v>0.2090154758909576</v>
      </c>
      <c r="AR636" t="n">
        <v>0.2078821595742445</v>
      </c>
      <c r="AS636" t="n">
        <v>0.1155551042003793</v>
      </c>
      <c r="AT636" t="n">
        <v>0.259194646458035</v>
      </c>
      <c r="AU636" t="n">
        <v>0.2083526138763836</v>
      </c>
      <c r="AV636" t="n">
        <v>7.293031958785839</v>
      </c>
      <c r="AW636" t="n">
        <v>148.27555050404</v>
      </c>
      <c r="AX636" t="n">
        <v>13852.84234379048</v>
      </c>
      <c r="AY636" t="n">
        <v>154600.6999204028</v>
      </c>
      <c r="AZ636" t="n">
        <v>179446.1644006549</v>
      </c>
      <c r="BA636" t="n">
        <v>40995.41584998868</v>
      </c>
      <c r="BB636" t="n">
        <v>28714.21751973156</v>
      </c>
      <c r="BC636" t="n">
        <v>69709.63336972024</v>
      </c>
      <c r="BD636" t="n">
        <v>2.560002067785244</v>
      </c>
      <c r="BE636" t="n">
        <v>1.944779912940903</v>
      </c>
      <c r="BF636" t="n">
        <v>79.36966939912411</v>
      </c>
      <c r="BG636" t="n">
        <v>6.371457660127894</v>
      </c>
      <c r="BH636" t="n">
        <v>507.9405995270268</v>
      </c>
      <c r="BI636" t="n">
        <v>1328.168673082788</v>
      </c>
      <c r="BJ636" t="n">
        <v>51879.29549275556</v>
      </c>
      <c r="BK636" t="n">
        <v>38851.79593649802</v>
      </c>
      <c r="BL636" t="n">
        <v>111818.594896259</v>
      </c>
      <c r="BM636" t="n">
        <v>9334.233480963614</v>
      </c>
      <c r="BN636" t="n">
        <v>8538.368831147594</v>
      </c>
      <c r="BO636" t="n">
        <v>22697.7033915918</v>
      </c>
      <c r="BP636" t="n">
        <v>0.2007349799989712</v>
      </c>
      <c r="BQ636" t="n">
        <v>10.98842900521641</v>
      </c>
      <c r="BR636" t="n">
        <v>92.48890342821427</v>
      </c>
      <c r="BS636" t="n">
        <v>4309.418357107398</v>
      </c>
      <c r="BT636" t="n">
        <v>15606.03639374571</v>
      </c>
      <c r="BU636" t="n">
        <v>1802.091978143552</v>
      </c>
      <c r="BV636" t="n">
        <v>19795.1</v>
      </c>
      <c r="BW636" t="n">
        <v>1385.8005171</v>
      </c>
      <c r="BX636" t="n">
        <v>16.14</v>
      </c>
      <c r="BY636" t="inlineStr">
        <is>
          <t>2023-03-10 10:33:00</t>
        </is>
      </c>
      <c r="BZ636" t="inlineStr">
        <is>
          <t>2023-03-10 10:33:00</t>
        </is>
      </c>
      <c r="CA636" t="inlineStr">
        <is>
          <t>2023-03-10 10:33:00</t>
        </is>
      </c>
    </row>
    <row r="637">
      <c r="A637" t="n">
        <v>634</v>
      </c>
      <c r="B637" t="n">
        <v>210</v>
      </c>
      <c r="C637" t="n">
        <v>78</v>
      </c>
      <c r="D637" t="n">
        <v>1135.225998347712</v>
      </c>
      <c r="E637" t="n">
        <v>10.51360511743149</v>
      </c>
      <c r="F637" t="n">
        <v>149.3177412354065</v>
      </c>
      <c r="G637" t="n">
        <v>7115.934186938903</v>
      </c>
      <c r="H637" t="n">
        <v>258116.22229802</v>
      </c>
      <c r="I637" t="n">
        <v>207492.9060417236</v>
      </c>
      <c r="J637" t="n">
        <v>-1041.892127945346</v>
      </c>
      <c r="K637" t="n">
        <v>381.8248532059898</v>
      </c>
      <c r="L637" t="n">
        <v>-324.9775256821134</v>
      </c>
      <c r="M637" t="n">
        <v>2.560002067785244</v>
      </c>
      <c r="N637" t="n">
        <v>79.36966939912411</v>
      </c>
      <c r="O637" t="n">
        <v>507.9405995270268</v>
      </c>
      <c r="P637" t="n">
        <v>1.944779912940903</v>
      </c>
      <c r="Q637" t="n">
        <v>6.371457660127894</v>
      </c>
      <c r="R637" t="n">
        <v>1328.168673082788</v>
      </c>
      <c r="S637" t="n">
        <v>97.24392637576985</v>
      </c>
      <c r="T637" t="n">
        <v>1381.118333843456</v>
      </c>
      <c r="U637" t="n">
        <v>47594.28981561136</v>
      </c>
      <c r="V637" t="n">
        <v>353</v>
      </c>
      <c r="W637" t="n">
        <v>779</v>
      </c>
      <c r="X637" t="n">
        <v>265</v>
      </c>
      <c r="Y637" t="n">
        <v>0</v>
      </c>
      <c r="Z637" t="n">
        <v>0.6265237977588107</v>
      </c>
      <c r="AA637" t="n">
        <v>5.911813699901747</v>
      </c>
      <c r="AB637" t="n">
        <v>679.5845783950149</v>
      </c>
      <c r="AC637" t="n">
        <v>4589.849004402955</v>
      </c>
      <c r="AD637" t="n">
        <v>4976.648843001361</v>
      </c>
      <c r="AE637" t="n">
        <v>1.311123825528844</v>
      </c>
      <c r="AF637" t="n">
        <v>18.36592295616672</v>
      </c>
      <c r="AG637" t="n">
        <v>644.8748134236084</v>
      </c>
      <c r="AH637" t="n">
        <v>31110.54603575985</v>
      </c>
      <c r="AI637" t="n">
        <v>20871.5858984436</v>
      </c>
      <c r="AJ637" t="n">
        <v>157.4792835586912</v>
      </c>
      <c r="AK637" t="n">
        <v>645.2133442280001</v>
      </c>
      <c r="AL637" t="n">
        <v>-668.2194947441002</v>
      </c>
      <c r="AM637" t="n">
        <v>0.6152221548443435</v>
      </c>
      <c r="AN637" t="n">
        <v>72.99821173899625</v>
      </c>
      <c r="AO637" t="n">
        <v>-820.2280735557612</v>
      </c>
      <c r="AP637" t="n">
        <v>995501.7758840773</v>
      </c>
      <c r="AQ637" t="n">
        <v>0.2090582555468014</v>
      </c>
      <c r="AR637" t="n">
        <v>0.207858319952822</v>
      </c>
      <c r="AS637" t="n">
        <v>0.1153693886397414</v>
      </c>
      <c r="AT637" t="n">
        <v>0.2592851260672187</v>
      </c>
      <c r="AU637" t="n">
        <v>0.2084289097934166</v>
      </c>
      <c r="AV637" t="n">
        <v>7.29515911730935</v>
      </c>
      <c r="AW637" t="n">
        <v>148.3304112382648</v>
      </c>
      <c r="AX637" t="n">
        <v>13860.44604430954</v>
      </c>
      <c r="AY637" t="n">
        <v>154640.5080622546</v>
      </c>
      <c r="AZ637" t="n">
        <v>179499.1575797327</v>
      </c>
      <c r="BA637" t="n">
        <v>40995.41584998868</v>
      </c>
      <c r="BB637" t="n">
        <v>28714.21751973156</v>
      </c>
      <c r="BC637" t="n">
        <v>69709.63336972024</v>
      </c>
      <c r="BD637" t="n">
        <v>2.560002067785244</v>
      </c>
      <c r="BE637" t="n">
        <v>1.944779912940903</v>
      </c>
      <c r="BF637" t="n">
        <v>79.36966939912411</v>
      </c>
      <c r="BG637" t="n">
        <v>6.371457660127894</v>
      </c>
      <c r="BH637" t="n">
        <v>507.9405995270268</v>
      </c>
      <c r="BI637" t="n">
        <v>1328.168673082788</v>
      </c>
      <c r="BJ637" t="n">
        <v>51879.29549275556</v>
      </c>
      <c r="BK637" t="n">
        <v>38851.79593649802</v>
      </c>
      <c r="BL637" t="n">
        <v>111818.594896259</v>
      </c>
      <c r="BM637" t="n">
        <v>9334.233480963614</v>
      </c>
      <c r="BN637" t="n">
        <v>8538.368831147594</v>
      </c>
      <c r="BO637" t="n">
        <v>22697.7033915918</v>
      </c>
      <c r="BP637" t="n">
        <v>0.2007349799989712</v>
      </c>
      <c r="BQ637" t="n">
        <v>10.98842900521641</v>
      </c>
      <c r="BR637" t="n">
        <v>92.48890342821427</v>
      </c>
      <c r="BS637" t="n">
        <v>4309.418357107398</v>
      </c>
      <c r="BT637" t="n">
        <v>15606.03639374571</v>
      </c>
      <c r="BU637" t="n">
        <v>1802.091978143552</v>
      </c>
      <c r="BV637" t="n">
        <v>19811</v>
      </c>
      <c r="BW637" t="n">
        <v>1387.565</v>
      </c>
      <c r="BX637" t="n">
        <v>16.17125743</v>
      </c>
      <c r="BY637" t="inlineStr">
        <is>
          <t>2023-03-10 10:34:00</t>
        </is>
      </c>
      <c r="BZ637" t="inlineStr">
        <is>
          <t>2023-03-10 10:34:00</t>
        </is>
      </c>
      <c r="CA637" t="inlineStr">
        <is>
          <t>2023-03-10 10:34:00</t>
        </is>
      </c>
    </row>
    <row r="638">
      <c r="A638" t="n">
        <v>635</v>
      </c>
      <c r="B638" t="n">
        <v>210</v>
      </c>
      <c r="C638" t="n">
        <v>78</v>
      </c>
      <c r="D638" t="n">
        <v>1135.324558736683</v>
      </c>
      <c r="E638" t="n">
        <v>10.50342767352228</v>
      </c>
      <c r="F638" t="n">
        <v>149.4049881619628</v>
      </c>
      <c r="G638" t="n">
        <v>7121.201902233292</v>
      </c>
      <c r="H638" t="n">
        <v>258325.1951103315</v>
      </c>
      <c r="I638" t="n">
        <v>207537.3355179988</v>
      </c>
      <c r="J638" t="n">
        <v>-1225.489772721398</v>
      </c>
      <c r="K638" t="n">
        <v>381.8248532059898</v>
      </c>
      <c r="L638" t="n">
        <v>-440.7250908603567</v>
      </c>
      <c r="M638" t="n">
        <v>2.560002067785244</v>
      </c>
      <c r="N638" t="n">
        <v>44.32702967709171</v>
      </c>
      <c r="O638" t="n">
        <v>507.9405995270268</v>
      </c>
      <c r="P638" t="n">
        <v>1.944779912940903</v>
      </c>
      <c r="Q638" t="n">
        <v>6.371457660127894</v>
      </c>
      <c r="R638" t="n">
        <v>1135.784251188203</v>
      </c>
      <c r="S638" t="n">
        <v>97.25447477555728</v>
      </c>
      <c r="T638" t="n">
        <v>1416.297692554407</v>
      </c>
      <c r="U638" t="n">
        <v>48079.87312574557</v>
      </c>
      <c r="V638" t="n">
        <v>353.6666666666667</v>
      </c>
      <c r="W638" t="n">
        <v>780.3333333333334</v>
      </c>
      <c r="X638" t="n">
        <v>266.3333333333333</v>
      </c>
      <c r="Y638" t="n">
        <v>0</v>
      </c>
      <c r="Z638" t="n">
        <v>0.6268947536370361</v>
      </c>
      <c r="AA638" t="n">
        <v>6.298031406343821</v>
      </c>
      <c r="AB638" t="n">
        <v>679.734667483006</v>
      </c>
      <c r="AC638" t="n">
        <v>4590.786835348518</v>
      </c>
      <c r="AD638" t="n">
        <v>4980.039203093578</v>
      </c>
      <c r="AE638" t="n">
        <v>1.311257984088112</v>
      </c>
      <c r="AF638" t="n">
        <v>18.50560135949777</v>
      </c>
      <c r="AG638" t="n">
        <v>645.0249025115995</v>
      </c>
      <c r="AH638" t="n">
        <v>31110.88520830268</v>
      </c>
      <c r="AI638" t="n">
        <v>20872.81204379423</v>
      </c>
      <c r="AJ638" t="n">
        <v>154.2186061380159</v>
      </c>
      <c r="AK638" t="n">
        <v>273.4034716553784</v>
      </c>
      <c r="AL638" t="n">
        <v>-514.3958918644771</v>
      </c>
      <c r="AM638" t="n">
        <v>0.6152221548443435</v>
      </c>
      <c r="AN638" t="n">
        <v>37.95557201696386</v>
      </c>
      <c r="AO638" t="n">
        <v>-627.8436516611756</v>
      </c>
      <c r="AP638" t="n">
        <v>996153.3389532514</v>
      </c>
      <c r="AQ638" t="n">
        <v>0.2090893267499351</v>
      </c>
      <c r="AR638" t="n">
        <v>0.207988131460783</v>
      </c>
      <c r="AS638" t="n">
        <v>0.1155179620366931</v>
      </c>
      <c r="AT638" t="n">
        <v>0.2591130404214784</v>
      </c>
      <c r="AU638" t="n">
        <v>0.2082915393311104</v>
      </c>
      <c r="AV638" t="n">
        <v>7.29345779218787</v>
      </c>
      <c r="AW638" t="n">
        <v>148.28935991063</v>
      </c>
      <c r="AX638" t="n">
        <v>13861.0053485091</v>
      </c>
      <c r="AY638" t="n">
        <v>154620.1059508684</v>
      </c>
      <c r="AZ638" t="n">
        <v>179471.0022439655</v>
      </c>
      <c r="BA638" t="n">
        <v>43366.11319994508</v>
      </c>
      <c r="BB638" t="n">
        <v>23087.14462878088</v>
      </c>
      <c r="BC638" t="n">
        <v>66453.25782872595</v>
      </c>
      <c r="BD638" t="n">
        <v>2.560002067785244</v>
      </c>
      <c r="BE638" t="n">
        <v>1.944779912940903</v>
      </c>
      <c r="BF638" t="n">
        <v>44.32702967709171</v>
      </c>
      <c r="BG638" t="n">
        <v>6.371457660127894</v>
      </c>
      <c r="BH638" t="n">
        <v>507.9405995270268</v>
      </c>
      <c r="BI638" t="n">
        <v>1135.784251188203</v>
      </c>
      <c r="BJ638" t="n">
        <v>51879.29549275556</v>
      </c>
      <c r="BK638" t="n">
        <v>38851.79593649802</v>
      </c>
      <c r="BL638" t="n">
        <v>63194.65451035715</v>
      </c>
      <c r="BM638" t="n">
        <v>9334.233480963614</v>
      </c>
      <c r="BN638" t="n">
        <v>8538.368831147594</v>
      </c>
      <c r="BO638" t="n">
        <v>19586.60537961274</v>
      </c>
      <c r="BP638" t="n">
        <v>0.2007349799989712</v>
      </c>
      <c r="BQ638" t="n">
        <v>8.888039566808578</v>
      </c>
      <c r="BR638" t="n">
        <v>92.48890342821427</v>
      </c>
      <c r="BS638" t="n">
        <v>4309.418357107398</v>
      </c>
      <c r="BT638" t="n">
        <v>12691.60952264135</v>
      </c>
      <c r="BU638" t="n">
        <v>1802.091978143552</v>
      </c>
      <c r="BV638" t="n">
        <v>19811</v>
      </c>
      <c r="BW638" t="n">
        <v>1387.565</v>
      </c>
      <c r="BX638" t="n">
        <v>16.17125743</v>
      </c>
      <c r="BY638" t="inlineStr">
        <is>
          <t>2023-03-10 10:34:00</t>
        </is>
      </c>
      <c r="BZ638" t="inlineStr">
        <is>
          <t>2023-03-10 10:34:00</t>
        </is>
      </c>
      <c r="CA638" t="inlineStr">
        <is>
          <t>2023-03-10 10:34:00</t>
        </is>
      </c>
    </row>
    <row r="639">
      <c r="A639" t="n">
        <v>636</v>
      </c>
      <c r="B639" t="n">
        <v>210</v>
      </c>
      <c r="C639" t="n">
        <v>78</v>
      </c>
      <c r="D639" t="n">
        <v>1135.427470478827</v>
      </c>
      <c r="E639" t="n">
        <v>10.50387789093896</v>
      </c>
      <c r="F639" t="n">
        <v>149.450682431038</v>
      </c>
      <c r="G639" t="n">
        <v>7126.55591636707</v>
      </c>
      <c r="H639" t="n">
        <v>258407.39333339</v>
      </c>
      <c r="I639" t="n">
        <v>207559.7736416531</v>
      </c>
      <c r="J639" t="n">
        <v>-1410.159842901279</v>
      </c>
      <c r="K639" t="n">
        <v>381.8248532059898</v>
      </c>
      <c r="L639" t="n">
        <v>-498.5988734494783</v>
      </c>
      <c r="M639" t="n">
        <v>1.375112358051721</v>
      </c>
      <c r="N639" t="n">
        <v>44.32546766457009</v>
      </c>
      <c r="O639" t="n">
        <v>507.9405995270268</v>
      </c>
      <c r="P639" t="n">
        <v>1.036593990423609</v>
      </c>
      <c r="Q639" t="n">
        <v>6.371457660127894</v>
      </c>
      <c r="R639" t="n">
        <v>1039.59204024091</v>
      </c>
      <c r="S639" t="n">
        <v>99.35282460770183</v>
      </c>
      <c r="T639" t="n">
        <v>1451.407129758377</v>
      </c>
      <c r="U639" t="n">
        <v>48322.66478081268</v>
      </c>
      <c r="V639" t="n">
        <v>355.3333333333333</v>
      </c>
      <c r="W639" t="n">
        <v>781.6666666666666</v>
      </c>
      <c r="X639" t="n">
        <v>267</v>
      </c>
      <c r="Y639" t="n">
        <v>0</v>
      </c>
      <c r="Z639" t="n">
        <v>0.6410359342563187</v>
      </c>
      <c r="AA639" t="n">
        <v>6.499775541666158</v>
      </c>
      <c r="AB639" t="n">
        <v>679.8872997925324</v>
      </c>
      <c r="AC639" t="n">
        <v>4591.264832680525</v>
      </c>
      <c r="AD639" t="n">
        <v>4981.740778806269</v>
      </c>
      <c r="AE639" t="n">
        <v>1.316372154260365</v>
      </c>
      <c r="AF639" t="n">
        <v>18.57856422561659</v>
      </c>
      <c r="AG639" t="n">
        <v>645.177534821126</v>
      </c>
      <c r="AH639" t="n">
        <v>31111.05807903565</v>
      </c>
      <c r="AI639" t="n">
        <v>20873.43151213613</v>
      </c>
      <c r="AJ639" t="n">
        <v>54.20667986893384</v>
      </c>
      <c r="AK639" t="n">
        <v>112.7121643216665</v>
      </c>
      <c r="AL639" t="n">
        <v>-425.1948523056839</v>
      </c>
      <c r="AM639" t="n">
        <v>0.3385183676281141</v>
      </c>
      <c r="AN639" t="n">
        <v>37.95401000444224</v>
      </c>
      <c r="AO639" t="n">
        <v>-531.6514407138829</v>
      </c>
      <c r="AP639" t="n">
        <v>996502.2107446023</v>
      </c>
      <c r="AQ639" t="n">
        <v>0.2087126257493191</v>
      </c>
      <c r="AR639" t="n">
        <v>0.2080968916051743</v>
      </c>
      <c r="AS639" t="n">
        <v>0.1155630042064551</v>
      </c>
      <c r="AT639" t="n">
        <v>0.2593393803112566</v>
      </c>
      <c r="AU639" t="n">
        <v>0.2082880981277949</v>
      </c>
      <c r="AV639" t="n">
        <v>7.295335077661694</v>
      </c>
      <c r="AW639" t="n">
        <v>148.3311667309715</v>
      </c>
      <c r="AX639" t="n">
        <v>13869.96888024295</v>
      </c>
      <c r="AY639" t="n">
        <v>154659.7623025813</v>
      </c>
      <c r="AZ639" t="n">
        <v>179517.2820390624</v>
      </c>
      <c r="BA639" t="n">
        <v>26521.29086392501</v>
      </c>
      <c r="BB639" t="n">
        <v>20273.60818330553</v>
      </c>
      <c r="BC639" t="n">
        <v>46794.89904723052</v>
      </c>
      <c r="BD639" t="n">
        <v>1.375112358051721</v>
      </c>
      <c r="BE639" t="n">
        <v>1.036593990423609</v>
      </c>
      <c r="BF639" t="n">
        <v>44.32546766457009</v>
      </c>
      <c r="BG639" t="n">
        <v>6.371457660127894</v>
      </c>
      <c r="BH639" t="n">
        <v>507.9405995270268</v>
      </c>
      <c r="BI639" t="n">
        <v>1039.59204024091</v>
      </c>
      <c r="BJ639" t="n">
        <v>28384.81652337828</v>
      </c>
      <c r="BK639" t="n">
        <v>20843.91310859689</v>
      </c>
      <c r="BL639" t="n">
        <v>63187.66918304427</v>
      </c>
      <c r="BM639" t="n">
        <v>9334.233480963614</v>
      </c>
      <c r="BN639" t="n">
        <v>8538.368831147594</v>
      </c>
      <c r="BO639" t="n">
        <v>18031.0563736232</v>
      </c>
      <c r="BP639" t="n">
        <v>0.1458829368859938</v>
      </c>
      <c r="BQ639" t="n">
        <v>8.582350493335566</v>
      </c>
      <c r="BR639" t="n">
        <v>92.48890342821427</v>
      </c>
      <c r="BS639" t="n">
        <v>3221.789556925606</v>
      </c>
      <c r="BT639" t="n">
        <v>12267.2413243552</v>
      </c>
      <c r="BU639" t="n">
        <v>1802.091978143552</v>
      </c>
      <c r="BV639" t="n">
        <v>19828.41</v>
      </c>
      <c r="BW639" t="n">
        <v>1387.29</v>
      </c>
      <c r="BX639" t="n">
        <v>16.21798619</v>
      </c>
      <c r="BY639" t="inlineStr">
        <is>
          <t>2023-03-10 10:36:00</t>
        </is>
      </c>
      <c r="BZ639" t="inlineStr">
        <is>
          <t>2023-03-10 10:36:00</t>
        </is>
      </c>
      <c r="CA639" t="inlineStr">
        <is>
          <t>2023-03-10 10:36:00</t>
        </is>
      </c>
    </row>
    <row r="640">
      <c r="A640" t="n">
        <v>637</v>
      </c>
      <c r="B640" t="n">
        <v>210</v>
      </c>
      <c r="C640" t="n">
        <v>78</v>
      </c>
      <c r="D640" t="n">
        <v>1135.554396342862</v>
      </c>
      <c r="E640" t="n">
        <v>10.50674821023961</v>
      </c>
      <c r="F640" t="n">
        <v>149.4538906835461</v>
      </c>
      <c r="G640" t="n">
        <v>7133.031588623141</v>
      </c>
      <c r="H640" t="n">
        <v>258396.2492418415</v>
      </c>
      <c r="I640" t="n">
        <v>207559.7736416531</v>
      </c>
      <c r="J640" t="n">
        <v>-1456.595466797207</v>
      </c>
      <c r="K640" t="n">
        <v>381.8248532059898</v>
      </c>
      <c r="L640" t="n">
        <v>-498.5988734494783</v>
      </c>
      <c r="M640" t="n">
        <v>0.7826675031849598</v>
      </c>
      <c r="N640" t="n">
        <v>53.08534658881738</v>
      </c>
      <c r="O640" t="n">
        <v>507.9405995270268</v>
      </c>
      <c r="P640" t="n">
        <v>0.5825010291649626</v>
      </c>
      <c r="Q640" t="n">
        <v>7.663719023214857</v>
      </c>
      <c r="R640" t="n">
        <v>1039.59204024091</v>
      </c>
      <c r="S640" t="n">
        <v>100.3993624238272</v>
      </c>
      <c r="T640" t="n">
        <v>1461.459270045711</v>
      </c>
      <c r="U640" t="n">
        <v>48322.66478081268</v>
      </c>
      <c r="V640" t="n">
        <v>356</v>
      </c>
      <c r="W640" t="n">
        <v>782.6666666666666</v>
      </c>
      <c r="X640" t="n">
        <v>267</v>
      </c>
      <c r="Y640" t="n">
        <v>0</v>
      </c>
      <c r="Z640" t="n">
        <v>0.6480139981687771</v>
      </c>
      <c r="AA640" t="n">
        <v>6.504094232857446</v>
      </c>
      <c r="AB640" t="n">
        <v>680.0727022530406</v>
      </c>
      <c r="AC640" t="n">
        <v>4591.269563884262</v>
      </c>
      <c r="AD640" t="n">
        <v>4981.740778806269</v>
      </c>
      <c r="AE640" t="n">
        <v>1.318895912279048</v>
      </c>
      <c r="AF640" t="n">
        <v>18.58012710798387</v>
      </c>
      <c r="AG640" t="n">
        <v>645.3629372816343</v>
      </c>
      <c r="AH640" t="n">
        <v>31111.05979007791</v>
      </c>
      <c r="AI640" t="n">
        <v>20873.43151213613</v>
      </c>
      <c r="AJ640" t="n">
        <v>1.59988701529275</v>
      </c>
      <c r="AK640" t="n">
        <v>41.08878552148688</v>
      </c>
      <c r="AL640" t="n">
        <v>-403.7947547158955</v>
      </c>
      <c r="AM640" t="n">
        <v>0.2001664740199994</v>
      </c>
      <c r="AN640" t="n">
        <v>45.42162756560256</v>
      </c>
      <c r="AO640" t="n">
        <v>-531.6514407138829</v>
      </c>
      <c r="AP640" t="n">
        <v>997190.8511686041</v>
      </c>
      <c r="AQ640" t="n">
        <v>0.2089169905116369</v>
      </c>
      <c r="AR640" t="n">
        <v>0.207915502821535</v>
      </c>
      <c r="AS640" t="n">
        <v>0.1159039769553221</v>
      </c>
      <c r="AT640" t="n">
        <v>0.2591241675944258</v>
      </c>
      <c r="AU640" t="n">
        <v>0.2081393621170802</v>
      </c>
      <c r="AV640" t="n">
        <v>7.294085894795866</v>
      </c>
      <c r="AW640" t="n">
        <v>148.3118323462213</v>
      </c>
      <c r="AX640" t="n">
        <v>13871.23878578725</v>
      </c>
      <c r="AY640" t="n">
        <v>154643.3673618979</v>
      </c>
      <c r="AZ640" t="n">
        <v>179493.9295080189</v>
      </c>
      <c r="BA640" t="n">
        <v>19301.99636163966</v>
      </c>
      <c r="BB640" t="n">
        <v>20273.60818330553</v>
      </c>
      <c r="BC640" t="n">
        <v>39575.60454494518</v>
      </c>
      <c r="BD640" t="n">
        <v>0.7826675031849598</v>
      </c>
      <c r="BE640" t="n">
        <v>0.5825010291649626</v>
      </c>
      <c r="BF640" t="n">
        <v>53.08534658881738</v>
      </c>
      <c r="BG640" t="n">
        <v>7.663719023214857</v>
      </c>
      <c r="BH640" t="n">
        <v>507.9405995270268</v>
      </c>
      <c r="BI640" t="n">
        <v>1039.59204024091</v>
      </c>
      <c r="BJ640" t="n">
        <v>16637.57703868963</v>
      </c>
      <c r="BK640" t="n">
        <v>11839.97169464632</v>
      </c>
      <c r="BL640" t="n">
        <v>75340.1616158633</v>
      </c>
      <c r="BM640" t="n">
        <v>11130.02448417741</v>
      </c>
      <c r="BN640" t="n">
        <v>8538.368831147594</v>
      </c>
      <c r="BO640" t="n">
        <v>18031.0563736232</v>
      </c>
      <c r="BP640" t="n">
        <v>0.1184569153295051</v>
      </c>
      <c r="BQ640" t="n">
        <v>8.954603316201018</v>
      </c>
      <c r="BR640" t="n">
        <v>92.48890342821427</v>
      </c>
      <c r="BS640" t="n">
        <v>2677.975156834709</v>
      </c>
      <c r="BT640" t="n">
        <v>12783.66394298821</v>
      </c>
      <c r="BU640" t="n">
        <v>1802.091978143552</v>
      </c>
      <c r="BV640" t="n">
        <v>19847.9</v>
      </c>
      <c r="BW640" t="n">
        <v>1389.65</v>
      </c>
      <c r="BX640" t="n">
        <v>16.25499999</v>
      </c>
      <c r="BY640" t="inlineStr">
        <is>
          <t>2023-03-10 10:37:00</t>
        </is>
      </c>
      <c r="BZ640" t="inlineStr">
        <is>
          <t>2023-03-10 10:37:00</t>
        </is>
      </c>
      <c r="CA640" t="inlineStr">
        <is>
          <t>2023-03-10 10:37:00</t>
        </is>
      </c>
    </row>
    <row r="641">
      <c r="A641" t="n">
        <v>638</v>
      </c>
      <c r="B641" t="n">
        <v>210</v>
      </c>
      <c r="C641" t="n">
        <v>78</v>
      </c>
      <c r="D641" t="n">
        <v>1135.680808783764</v>
      </c>
      <c r="E641" t="n">
        <v>10.50684674159581</v>
      </c>
      <c r="F641" t="n">
        <v>149.4569889745042</v>
      </c>
      <c r="G641" t="n">
        <v>7139.482083302232</v>
      </c>
      <c r="H641" t="n">
        <v>258383.9837531946</v>
      </c>
      <c r="I641" t="n">
        <v>207559.7736416531</v>
      </c>
      <c r="J641" t="n">
        <v>-1444.329978150277</v>
      </c>
      <c r="K641" t="n">
        <v>381.8248532059898</v>
      </c>
      <c r="L641" t="n">
        <v>-498.5988734494783</v>
      </c>
      <c r="M641" t="n">
        <v>0.7826675031849598</v>
      </c>
      <c r="N641" t="n">
        <v>53.08534658881738</v>
      </c>
      <c r="O641" t="n">
        <v>507.9405995270268</v>
      </c>
      <c r="P641" t="n">
        <v>0.528166394557176</v>
      </c>
      <c r="Q641" t="n">
        <v>8.309849704758339</v>
      </c>
      <c r="R641" t="n">
        <v>1039.59204024091</v>
      </c>
      <c r="S641" t="n">
        <v>100.5702479259607</v>
      </c>
      <c r="T641" t="n">
        <v>1462.105400727255</v>
      </c>
      <c r="U641" t="n">
        <v>48322.66478081268</v>
      </c>
      <c r="V641" t="n">
        <v>356</v>
      </c>
      <c r="W641" t="n">
        <v>784.3333333333334</v>
      </c>
      <c r="X641" t="n">
        <v>267</v>
      </c>
      <c r="Y641" t="n">
        <v>0</v>
      </c>
      <c r="Z641" t="n">
        <v>0.6480142060384356</v>
      </c>
      <c r="AA641" t="n">
        <v>6.504095868410403</v>
      </c>
      <c r="AB641" t="n">
        <v>680.2579509426879</v>
      </c>
      <c r="AC641" t="n">
        <v>4591.271367876348</v>
      </c>
      <c r="AD641" t="n">
        <v>4981.740778806269</v>
      </c>
      <c r="AE641" t="n">
        <v>1.318896120148706</v>
      </c>
      <c r="AF641" t="n">
        <v>18.58012874353683</v>
      </c>
      <c r="AG641" t="n">
        <v>645.5481859712817</v>
      </c>
      <c r="AH641" t="n">
        <v>31111.06044246892</v>
      </c>
      <c r="AI641" t="n">
        <v>20873.43151213613</v>
      </c>
      <c r="AJ641" t="n">
        <v>15.47271244860361</v>
      </c>
      <c r="AK641" t="n">
        <v>47.04252209235683</v>
      </c>
      <c r="AL641" t="n">
        <v>-415.7101587042625</v>
      </c>
      <c r="AM641" t="n">
        <v>0.2545011086277861</v>
      </c>
      <c r="AN641" t="n">
        <v>44.77549688405909</v>
      </c>
      <c r="AO641" t="n">
        <v>-531.6514407138829</v>
      </c>
      <c r="AP641" t="n">
        <v>998129.2814785526</v>
      </c>
      <c r="AQ641" t="n">
        <v>0.2089277327813728</v>
      </c>
      <c r="AR641" t="n">
        <v>0.2080778542843026</v>
      </c>
      <c r="AS641" t="n">
        <v>0.1161647399322693</v>
      </c>
      <c r="AT641" t="n">
        <v>0.2588849531907866</v>
      </c>
      <c r="AU641" t="n">
        <v>0.2079447198112688</v>
      </c>
      <c r="AV641" t="n">
        <v>7.292178285735226</v>
      </c>
      <c r="AW641" t="n">
        <v>148.2640623183686</v>
      </c>
      <c r="AX641" t="n">
        <v>13872.43962426327</v>
      </c>
      <c r="AY641" t="n">
        <v>154619.6958200652</v>
      </c>
      <c r="AZ641" t="n">
        <v>179460.8645224174</v>
      </c>
      <c r="BA641" t="n">
        <v>19110.38193205584</v>
      </c>
      <c r="BB641" t="n">
        <v>20273.60818330553</v>
      </c>
      <c r="BC641" t="n">
        <v>39383.99011536137</v>
      </c>
      <c r="BD641" t="n">
        <v>0.7826675031849598</v>
      </c>
      <c r="BE641" t="n">
        <v>0.528166394557176</v>
      </c>
      <c r="BF641" t="n">
        <v>53.08534658881738</v>
      </c>
      <c r="BG641" t="n">
        <v>8.309849704758339</v>
      </c>
      <c r="BH641" t="n">
        <v>507.9405995270268</v>
      </c>
      <c r="BI641" t="n">
        <v>1039.59204024091</v>
      </c>
      <c r="BJ641" t="n">
        <v>16637.57703868963</v>
      </c>
      <c r="BK641" t="n">
        <v>10762.72725210254</v>
      </c>
      <c r="BL641" t="n">
        <v>75340.1616158633</v>
      </c>
      <c r="BM641" t="n">
        <v>12027.91998578431</v>
      </c>
      <c r="BN641" t="n">
        <v>8538.368831147594</v>
      </c>
      <c r="BO641" t="n">
        <v>18031.0563736232</v>
      </c>
      <c r="BP641" t="n">
        <v>0.1184569153295051</v>
      </c>
      <c r="BQ641" t="n">
        <v>8.954603316201018</v>
      </c>
      <c r="BR641" t="n">
        <v>92.48890342821427</v>
      </c>
      <c r="BS641" t="n">
        <v>2677.975156834709</v>
      </c>
      <c r="BT641" t="n">
        <v>12783.66394298821</v>
      </c>
      <c r="BU641" t="n">
        <v>1802.091978143552</v>
      </c>
      <c r="BV641" t="n">
        <v>19826.11</v>
      </c>
      <c r="BW641" t="n">
        <v>1388.21946325</v>
      </c>
      <c r="BX641" t="n">
        <v>16.202875</v>
      </c>
      <c r="BY641" t="inlineStr">
        <is>
          <t>2023-03-10 10:38:00</t>
        </is>
      </c>
      <c r="BZ641" t="inlineStr">
        <is>
          <t>2023-03-10 10:38:00</t>
        </is>
      </c>
      <c r="CA641" t="inlineStr">
        <is>
          <t>2023-03-10 10:38:00</t>
        </is>
      </c>
    </row>
    <row r="642">
      <c r="A642" t="n">
        <v>639</v>
      </c>
      <c r="B642" t="n">
        <v>210</v>
      </c>
      <c r="C642" t="n">
        <v>78</v>
      </c>
      <c r="D642" t="n">
        <v>1135.804513110312</v>
      </c>
      <c r="E642" t="n">
        <v>10.50694180991574</v>
      </c>
      <c r="F642" t="n">
        <v>149.4599819719911</v>
      </c>
      <c r="G642" t="n">
        <v>7145.814425525902</v>
      </c>
      <c r="H642" t="n">
        <v>258373.3927090409</v>
      </c>
      <c r="I642" t="n">
        <v>207559.7736416531</v>
      </c>
      <c r="J642" t="n">
        <v>-1433.738932124161</v>
      </c>
      <c r="K642" t="n">
        <v>381.8248532059898</v>
      </c>
      <c r="L642" t="n">
        <v>-498.5988734494783</v>
      </c>
      <c r="M642" t="n">
        <v>0.7826675031849598</v>
      </c>
      <c r="N642" t="n">
        <v>53.08534658881738</v>
      </c>
      <c r="O642" t="n">
        <v>507.9405995270268</v>
      </c>
      <c r="P642" t="n">
        <v>0.5009990772532826</v>
      </c>
      <c r="Q642" t="n">
        <v>8.53098490639381</v>
      </c>
      <c r="R642" t="n">
        <v>1359.236282150373</v>
      </c>
      <c r="S642" t="n">
        <v>100.6556906770275</v>
      </c>
      <c r="T642" t="n">
        <v>1464.911058655064</v>
      </c>
      <c r="U642" t="n">
        <v>48642.30902272215</v>
      </c>
      <c r="V642" t="n">
        <v>356</v>
      </c>
      <c r="W642" t="n">
        <v>787</v>
      </c>
      <c r="X642" t="n">
        <v>267</v>
      </c>
      <c r="Y642" t="n">
        <v>0</v>
      </c>
      <c r="Z642" t="n">
        <v>0.6480144052838019</v>
      </c>
      <c r="AA642" t="n">
        <v>6.50409741845331</v>
      </c>
      <c r="AB642" t="n">
        <v>680.4393975061016</v>
      </c>
      <c r="AC642" t="n">
        <v>4591.28514491749</v>
      </c>
      <c r="AD642" t="n">
        <v>4984.965791844368</v>
      </c>
      <c r="AE642" t="n">
        <v>1.318896319394072</v>
      </c>
      <c r="AF642" t="n">
        <v>18.58013029357973</v>
      </c>
      <c r="AG642" t="n">
        <v>645.7296325346954</v>
      </c>
      <c r="AH642" t="n">
        <v>31111.0654246705</v>
      </c>
      <c r="AI642" t="n">
        <v>20874.59777464559</v>
      </c>
      <c r="AJ642" t="n">
        <v>26.03750675188512</v>
      </c>
      <c r="AK642" t="n">
        <v>133.1334686976237</v>
      </c>
      <c r="AL642" t="n">
        <v>-439.2288677914092</v>
      </c>
      <c r="AM642" t="n">
        <v>0.2816684259316794</v>
      </c>
      <c r="AN642" t="n">
        <v>44.55436168242361</v>
      </c>
      <c r="AO642" t="n">
        <v>-851.2956826233461</v>
      </c>
      <c r="AP642" t="n">
        <v>997398.7903808695</v>
      </c>
      <c r="AQ642" t="n">
        <v>0.2088531701271407</v>
      </c>
      <c r="AR642" t="n">
        <v>0.2080202051718138</v>
      </c>
      <c r="AS642" t="n">
        <v>0.1159818288092285</v>
      </c>
      <c r="AT642" t="n">
        <v>0.2590516987795887</v>
      </c>
      <c r="AU642" t="n">
        <v>0.2080930971122282</v>
      </c>
      <c r="AV642" t="n">
        <v>7.294744236038472</v>
      </c>
      <c r="AW642" t="n">
        <v>148.3234178653953</v>
      </c>
      <c r="AX642" t="n">
        <v>13886.80257475051</v>
      </c>
      <c r="AY642" t="n">
        <v>154652.8012263434</v>
      </c>
      <c r="AZ642" t="n">
        <v>179505.1497991022</v>
      </c>
      <c r="BA642" t="n">
        <v>16769.83596324669</v>
      </c>
      <c r="BB642" t="n">
        <v>27537.75473045955</v>
      </c>
      <c r="BC642" t="n">
        <v>44307.59069370624</v>
      </c>
      <c r="BD642" t="n">
        <v>0.7826675031849598</v>
      </c>
      <c r="BE642" t="n">
        <v>0.5009990772532826</v>
      </c>
      <c r="BF642" t="n">
        <v>53.08534658881738</v>
      </c>
      <c r="BG642" t="n">
        <v>8.53098490639381</v>
      </c>
      <c r="BH642" t="n">
        <v>507.9405995270268</v>
      </c>
      <c r="BI642" t="n">
        <v>1359.236282150373</v>
      </c>
      <c r="BJ642" t="n">
        <v>16637.57703868963</v>
      </c>
      <c r="BK642" t="n">
        <v>10224.10503083065</v>
      </c>
      <c r="BL642" t="n">
        <v>75340.1616158633</v>
      </c>
      <c r="BM642" t="n">
        <v>12334.4576022914</v>
      </c>
      <c r="BN642" t="n">
        <v>8538.368831147594</v>
      </c>
      <c r="BO642" t="n">
        <v>23197.33260275899</v>
      </c>
      <c r="BP642" t="n">
        <v>0.1184569153295051</v>
      </c>
      <c r="BQ642" t="n">
        <v>8.954603316201018</v>
      </c>
      <c r="BR642" t="n">
        <v>92.48890342821427</v>
      </c>
      <c r="BS642" t="n">
        <v>2677.975156834709</v>
      </c>
      <c r="BT642" t="n">
        <v>12783.66394298821</v>
      </c>
      <c r="BU642" t="n">
        <v>1802.091978143552</v>
      </c>
      <c r="BV642" t="n">
        <v>19810.25</v>
      </c>
      <c r="BW642" t="n">
        <v>1386.2</v>
      </c>
      <c r="BX642" t="n">
        <v>16.16258187</v>
      </c>
      <c r="BY642" t="inlineStr">
        <is>
          <t>2023-03-10 10:39:00</t>
        </is>
      </c>
      <c r="BZ642" t="inlineStr">
        <is>
          <t>2023-03-10 10:39:00</t>
        </is>
      </c>
      <c r="CA642" t="inlineStr">
        <is>
          <t>2023-03-10 10:39:00</t>
        </is>
      </c>
    </row>
    <row r="643">
      <c r="A643" t="n">
        <v>640</v>
      </c>
      <c r="B643" t="n">
        <v>210</v>
      </c>
      <c r="C643" t="n">
        <v>78</v>
      </c>
      <c r="D643" t="n">
        <v>1135.898271043804</v>
      </c>
      <c r="E643" t="n">
        <v>10.50702065596911</v>
      </c>
      <c r="F643" t="n">
        <v>149.4623989957268</v>
      </c>
      <c r="G643" t="n">
        <v>7150.595812941855</v>
      </c>
      <c r="H643" t="n">
        <v>258345.0940568489</v>
      </c>
      <c r="I643" t="n">
        <v>207396.7061087194</v>
      </c>
      <c r="J643" t="n">
        <v>-1242.292848187648</v>
      </c>
      <c r="K643" t="n">
        <v>381.8248532059898</v>
      </c>
      <c r="L643" t="n">
        <v>-498.5988734494783</v>
      </c>
      <c r="M643" t="n">
        <v>0.7826675031849598</v>
      </c>
      <c r="N643" t="n">
        <v>53.08534658881738</v>
      </c>
      <c r="O643" t="n">
        <v>507.9405995270268</v>
      </c>
      <c r="P643" t="n">
        <v>0.5009990772532826</v>
      </c>
      <c r="Q643" t="n">
        <v>8.23289082152437</v>
      </c>
      <c r="R643" t="n">
        <v>1266.725659287216</v>
      </c>
      <c r="S643" t="n">
        <v>100.6556906770275</v>
      </c>
      <c r="T643" t="n">
        <v>1468.972260888929</v>
      </c>
      <c r="U643" t="n">
        <v>49054.46388749476</v>
      </c>
      <c r="V643" t="n">
        <v>356</v>
      </c>
      <c r="W643" t="n">
        <v>790</v>
      </c>
      <c r="X643" t="n">
        <v>267</v>
      </c>
      <c r="Y643" t="n">
        <v>0</v>
      </c>
      <c r="Z643" t="n">
        <v>0.6480145701119847</v>
      </c>
      <c r="AA643" t="n">
        <v>6.50409860257241</v>
      </c>
      <c r="AB643" t="n">
        <v>680.5761954835029</v>
      </c>
      <c r="AC643" t="n">
        <v>4591.307104029854</v>
      </c>
      <c r="AD643" t="n">
        <v>4989.104130146032</v>
      </c>
      <c r="AE643" t="n">
        <v>1.318896484222255</v>
      </c>
      <c r="AF643" t="n">
        <v>18.58013147769883</v>
      </c>
      <c r="AG643" t="n">
        <v>645.8664305120967</v>
      </c>
      <c r="AH643" t="n">
        <v>31111.07336567258</v>
      </c>
      <c r="AI643" t="n">
        <v>20876.09590912726</v>
      </c>
      <c r="AJ643" t="n">
        <v>33.18812919153768</v>
      </c>
      <c r="AK643" t="n">
        <v>271.8683614653378</v>
      </c>
      <c r="AL643" t="n">
        <v>-313.1771549681604</v>
      </c>
      <c r="AM643" t="n">
        <v>0.2816684259316794</v>
      </c>
      <c r="AN643" t="n">
        <v>44.85245576729306</v>
      </c>
      <c r="AO643" t="n">
        <v>-758.7850597601891</v>
      </c>
      <c r="AP643" t="n">
        <v>996753.4651953826</v>
      </c>
      <c r="AQ643" t="n">
        <v>0.2088230954372282</v>
      </c>
      <c r="AR643" t="n">
        <v>0.2078562395255507</v>
      </c>
      <c r="AS643" t="n">
        <v>0.1158709898818864</v>
      </c>
      <c r="AT643" t="n">
        <v>0.2592128155023457</v>
      </c>
      <c r="AU643" t="n">
        <v>0.208236859652989</v>
      </c>
      <c r="AV643" t="n">
        <v>7.296866199883496</v>
      </c>
      <c r="AW643" t="n">
        <v>148.3787603525978</v>
      </c>
      <c r="AX643" t="n">
        <v>13897.6253448013</v>
      </c>
      <c r="AY643" t="n">
        <v>154679.2950847655</v>
      </c>
      <c r="AZ643" t="n">
        <v>179541.0761449913</v>
      </c>
      <c r="BA643" t="n">
        <v>15280.49130898543</v>
      </c>
      <c r="BB643" t="n">
        <v>26939.54543290906</v>
      </c>
      <c r="BC643" t="n">
        <v>42220.03674189449</v>
      </c>
      <c r="BD643" t="n">
        <v>0.7826675031849598</v>
      </c>
      <c r="BE643" t="n">
        <v>0.5009990772532826</v>
      </c>
      <c r="BF643" t="n">
        <v>53.08534658881738</v>
      </c>
      <c r="BG643" t="n">
        <v>8.23289082152437</v>
      </c>
      <c r="BH643" t="n">
        <v>507.9405995270268</v>
      </c>
      <c r="BI643" t="n">
        <v>1266.725659287216</v>
      </c>
      <c r="BJ643" t="n">
        <v>16637.57703868963</v>
      </c>
      <c r="BK643" t="n">
        <v>10224.10503083065</v>
      </c>
      <c r="BL643" t="n">
        <v>75340.1616158633</v>
      </c>
      <c r="BM643" t="n">
        <v>11922.3470550136</v>
      </c>
      <c r="BN643" t="n">
        <v>8538.368831147594</v>
      </c>
      <c r="BO643" t="n">
        <v>21713.33528216156</v>
      </c>
      <c r="BP643" t="n">
        <v>0.1184569153295051</v>
      </c>
      <c r="BQ643" t="n">
        <v>8.954603316201018</v>
      </c>
      <c r="BR643" t="n">
        <v>92.48890342821427</v>
      </c>
      <c r="BS643" t="n">
        <v>2677.975156834709</v>
      </c>
      <c r="BT643" t="n">
        <v>12783.66394298821</v>
      </c>
      <c r="BU643" t="n">
        <v>1802.091978143552</v>
      </c>
      <c r="BV643" t="n">
        <v>19780.1</v>
      </c>
      <c r="BW643" t="n">
        <v>1383.49</v>
      </c>
      <c r="BX643" t="n">
        <v>16.11814374</v>
      </c>
      <c r="BY643" t="inlineStr">
        <is>
          <t>2023-03-10 10:40:00</t>
        </is>
      </c>
      <c r="BZ643" t="inlineStr">
        <is>
          <t>2023-03-10 10:40:00</t>
        </is>
      </c>
      <c r="CA643" t="inlineStr">
        <is>
          <t>2023-03-10 10:40:00</t>
        </is>
      </c>
    </row>
    <row r="644">
      <c r="A644" t="n">
        <v>641</v>
      </c>
      <c r="B644" t="n">
        <v>210</v>
      </c>
      <c r="C644" t="n">
        <v>78</v>
      </c>
      <c r="D644" t="n">
        <v>1135.969233011484</v>
      </c>
      <c r="E644" t="n">
        <v>10.50707883017042</v>
      </c>
      <c r="F644" t="n">
        <v>149.4641264526628</v>
      </c>
      <c r="G644" t="n">
        <v>7154.234608233653</v>
      </c>
      <c r="H644" t="n">
        <v>258332.0593057105</v>
      </c>
      <c r="I644" t="n">
        <v>207315.1285426218</v>
      </c>
      <c r="J644" t="n">
        <v>-1147.684381645053</v>
      </c>
      <c r="K644" t="n">
        <v>381.8248532059898</v>
      </c>
      <c r="L644" t="n">
        <v>-498.5988734494783</v>
      </c>
      <c r="M644" t="n">
        <v>0.7826675031849598</v>
      </c>
      <c r="N644" t="n">
        <v>53.08534658881738</v>
      </c>
      <c r="O644" t="n">
        <v>573.7232554247208</v>
      </c>
      <c r="P644" t="n">
        <v>0.5009990772532826</v>
      </c>
      <c r="Q644" t="n">
        <v>15.98218473444756</v>
      </c>
      <c r="R644" t="n">
        <v>1140.559287378272</v>
      </c>
      <c r="S644" t="n">
        <v>100.6556906770275</v>
      </c>
      <c r="T644" t="n">
        <v>1478.255072279676</v>
      </c>
      <c r="U644" t="n">
        <v>49246.4129153014</v>
      </c>
      <c r="V644" t="n">
        <v>356.6666666666667</v>
      </c>
      <c r="W644" t="n">
        <v>791.6666666666666</v>
      </c>
      <c r="X644" t="n">
        <v>267</v>
      </c>
      <c r="Y644" t="n">
        <v>0</v>
      </c>
      <c r="Z644" t="n">
        <v>0.6480146911376619</v>
      </c>
      <c r="AA644" t="n">
        <v>6.504099406495683</v>
      </c>
      <c r="AB644" t="n">
        <v>680.9184536434331</v>
      </c>
      <c r="AC644" t="n">
        <v>4591.316884663574</v>
      </c>
      <c r="AD644" t="n">
        <v>4990.365793865121</v>
      </c>
      <c r="AE644" t="n">
        <v>1.318896605247932</v>
      </c>
      <c r="AF644" t="n">
        <v>18.58013228162211</v>
      </c>
      <c r="AG644" t="n">
        <v>646.0565669359511</v>
      </c>
      <c r="AH644" t="n">
        <v>31111.07690258874</v>
      </c>
      <c r="AI644" t="n">
        <v>20876.55215856851</v>
      </c>
      <c r="AJ644" t="n">
        <v>48.33250155913057</v>
      </c>
      <c r="AK644" t="n">
        <v>626.3305338136712</v>
      </c>
      <c r="AL644" t="n">
        <v>-278.0272379150552</v>
      </c>
      <c r="AM644" t="n">
        <v>0.2816684259316794</v>
      </c>
      <c r="AN644" t="n">
        <v>37.10316185436988</v>
      </c>
      <c r="AO644" t="n">
        <v>-566.8360319535509</v>
      </c>
      <c r="AP644" t="n">
        <v>995503.9338728446</v>
      </c>
      <c r="AQ644" t="n">
        <v>0.2087685565124854</v>
      </c>
      <c r="AR644" t="n">
        <v>0.2077136285962783</v>
      </c>
      <c r="AS644" t="n">
        <v>0.1157748625776504</v>
      </c>
      <c r="AT644" t="n">
        <v>0.2595017179252034</v>
      </c>
      <c r="AU644" t="n">
        <v>0.2082412343883826</v>
      </c>
      <c r="AV644" t="n">
        <v>7.297305035997567</v>
      </c>
      <c r="AW644" t="n">
        <v>148.3967952528452</v>
      </c>
      <c r="AX644" t="n">
        <v>13903.69810766329</v>
      </c>
      <c r="AY644" t="n">
        <v>154659.9058939138</v>
      </c>
      <c r="AZ644" t="n">
        <v>179524.625414305</v>
      </c>
      <c r="BA644" t="n">
        <v>25908.75218971369</v>
      </c>
      <c r="BB644" t="n">
        <v>24824.4041473453</v>
      </c>
      <c r="BC644" t="n">
        <v>50733.15633705899</v>
      </c>
      <c r="BD644" t="n">
        <v>0.7826675031849598</v>
      </c>
      <c r="BE644" t="n">
        <v>0.5009990772532826</v>
      </c>
      <c r="BF644" t="n">
        <v>53.08534658881738</v>
      </c>
      <c r="BG644" t="n">
        <v>15.98218473444756</v>
      </c>
      <c r="BH644" t="n">
        <v>573.7232554247208</v>
      </c>
      <c r="BI644" t="n">
        <v>1140.559287378272</v>
      </c>
      <c r="BJ644" t="n">
        <v>16637.57703868963</v>
      </c>
      <c r="BK644" t="n">
        <v>10224.10503083065</v>
      </c>
      <c r="BL644" t="n">
        <v>75340.1616158633</v>
      </c>
      <c r="BM644" t="n">
        <v>22563.64283430335</v>
      </c>
      <c r="BN644" t="n">
        <v>9593.75824088045</v>
      </c>
      <c r="BO644" t="n">
        <v>19679.76756457889</v>
      </c>
      <c r="BP644" t="n">
        <v>0.1184569153295051</v>
      </c>
      <c r="BQ644" t="n">
        <v>8.954603316201018</v>
      </c>
      <c r="BR644" t="n">
        <v>107.2454058107945</v>
      </c>
      <c r="BS644" t="n">
        <v>2677.975156834709</v>
      </c>
      <c r="BT644" t="n">
        <v>12783.66394298821</v>
      </c>
      <c r="BU644" t="n">
        <v>2038.839128691766</v>
      </c>
      <c r="BV644" t="n">
        <v>19714.525</v>
      </c>
      <c r="BW644" t="n">
        <v>1373.46</v>
      </c>
      <c r="BX644" t="n">
        <v>16.04358163</v>
      </c>
      <c r="BY644" t="inlineStr">
        <is>
          <t>2023-03-10 10:41:00</t>
        </is>
      </c>
      <c r="BZ644" t="inlineStr">
        <is>
          <t>2023-03-10 10:41:00</t>
        </is>
      </c>
      <c r="CA644" t="inlineStr">
        <is>
          <t>2023-03-10 10:41:00</t>
        </is>
      </c>
    </row>
    <row r="645">
      <c r="A645" t="n">
        <v>642</v>
      </c>
      <c r="B645" t="n">
        <v>210</v>
      </c>
      <c r="C645" t="n">
        <v>78</v>
      </c>
      <c r="D645" t="n">
        <v>1135.987569836926</v>
      </c>
      <c r="E645" t="n">
        <v>10.48379492088847</v>
      </c>
      <c r="F645" t="n">
        <v>149.4903336099197</v>
      </c>
      <c r="G645" t="n">
        <v>7155.175331202642</v>
      </c>
      <c r="H645" t="n">
        <v>258798.2180937219</v>
      </c>
      <c r="I645" t="n">
        <v>207315.1285426218</v>
      </c>
      <c r="J645" t="n">
        <v>-1242.611266777521</v>
      </c>
      <c r="K645" t="n">
        <v>381.8248532059898</v>
      </c>
      <c r="L645" t="n">
        <v>-498.5988734494783</v>
      </c>
      <c r="M645" t="n">
        <v>0.7826675031849598</v>
      </c>
      <c r="N645" t="n">
        <v>48.66925319546056</v>
      </c>
      <c r="O645" t="n">
        <v>606.6145833735679</v>
      </c>
      <c r="P645" t="n">
        <v>0.5009990772532826</v>
      </c>
      <c r="Q645" t="n">
        <v>19.95899711233094</v>
      </c>
      <c r="R645" t="n">
        <v>1140.559287378272</v>
      </c>
      <c r="S645" t="n">
        <v>100.6793532806096</v>
      </c>
      <c r="T645" t="n">
        <v>1486.647978050916</v>
      </c>
      <c r="U645" t="n">
        <v>49279.30424325025</v>
      </c>
      <c r="V645" t="n">
        <v>358.3333333333333</v>
      </c>
      <c r="W645" t="n">
        <v>792</v>
      </c>
      <c r="X645" t="n">
        <v>267.6666666666667</v>
      </c>
      <c r="Y645" t="n">
        <v>0</v>
      </c>
      <c r="Z645" t="n">
        <v>0.6483834892613315</v>
      </c>
      <c r="AA645" t="n">
        <v>6.553650595254898</v>
      </c>
      <c r="AB645" t="n">
        <v>681.0644098591276</v>
      </c>
      <c r="AC645" t="n">
        <v>4591.318453434808</v>
      </c>
      <c r="AD645" t="n">
        <v>4990.365793865121</v>
      </c>
      <c r="AE645" t="n">
        <v>1.319029983181636</v>
      </c>
      <c r="AF645" t="n">
        <v>18.59805110559239</v>
      </c>
      <c r="AG645" t="n">
        <v>646.1264622836079</v>
      </c>
      <c r="AH645" t="n">
        <v>31111.07746988942</v>
      </c>
      <c r="AI645" t="n">
        <v>20876.55215856851</v>
      </c>
      <c r="AJ645" t="n">
        <v>57.17755487087052</v>
      </c>
      <c r="AK645" t="n">
        <v>618.2558209960499</v>
      </c>
      <c r="AL645" t="n">
        <v>-286.1182066550925</v>
      </c>
      <c r="AM645" t="n">
        <v>0.2816684259316794</v>
      </c>
      <c r="AN645" t="n">
        <v>28.71025608312967</v>
      </c>
      <c r="AO645" t="n">
        <v>-533.9447040047039</v>
      </c>
      <c r="AP645" t="n">
        <v>992853.3570412038</v>
      </c>
      <c r="AQ645" t="n">
        <v>0.2086330945102188</v>
      </c>
      <c r="AR645" t="n">
        <v>0.2067606436155254</v>
      </c>
      <c r="AS645" t="n">
        <v>0.1156057398843083</v>
      </c>
      <c r="AT645" t="n">
        <v>0.2601915554534299</v>
      </c>
      <c r="AU645" t="n">
        <v>0.2088089665365176</v>
      </c>
      <c r="AV645" t="n">
        <v>7.30191488124068</v>
      </c>
      <c r="AW645" t="n">
        <v>148.5328644995903</v>
      </c>
      <c r="AX645" t="n">
        <v>13915.17774831238</v>
      </c>
      <c r="AY645" t="n">
        <v>154688.8565726512</v>
      </c>
      <c r="AZ645" t="n">
        <v>179570.6829666249</v>
      </c>
      <c r="BA645" t="n">
        <v>31370.7449182414</v>
      </c>
      <c r="BB645" t="n">
        <v>24824.4041473453</v>
      </c>
      <c r="BC645" t="n">
        <v>56195.14906558671</v>
      </c>
      <c r="BD645" t="n">
        <v>0.7826675031849598</v>
      </c>
      <c r="BE645" t="n">
        <v>0.5009990772532826</v>
      </c>
      <c r="BF645" t="n">
        <v>48.66925319546056</v>
      </c>
      <c r="BG645" t="n">
        <v>19.95899711233094</v>
      </c>
      <c r="BH645" t="n">
        <v>606.6145833735679</v>
      </c>
      <c r="BI645" t="n">
        <v>1140.559287378272</v>
      </c>
      <c r="BJ645" t="n">
        <v>16637.57703868963</v>
      </c>
      <c r="BK645" t="n">
        <v>10224.10503083065</v>
      </c>
      <c r="BL645" t="n">
        <v>69262.07862251198</v>
      </c>
      <c r="BM645" t="n">
        <v>28025.63556283106</v>
      </c>
      <c r="BN645" t="n">
        <v>10121.45294574688</v>
      </c>
      <c r="BO645" t="n">
        <v>19679.76756457889</v>
      </c>
      <c r="BP645" t="n">
        <v>0.1184569153295051</v>
      </c>
      <c r="BQ645" t="n">
        <v>6.281641935235553</v>
      </c>
      <c r="BR645" t="n">
        <v>114.6236570020845</v>
      </c>
      <c r="BS645" t="n">
        <v>2677.975156834709</v>
      </c>
      <c r="BT645" t="n">
        <v>9104.737873179358</v>
      </c>
      <c r="BU645" t="n">
        <v>2157.212703965874</v>
      </c>
      <c r="BV645" t="n">
        <v>19700.20896</v>
      </c>
      <c r="BW645" t="n">
        <v>1376.34838124</v>
      </c>
      <c r="BX645" t="n">
        <v>16.0650225</v>
      </c>
      <c r="BY645" t="inlineStr">
        <is>
          <t>2023-03-10 10:42:00</t>
        </is>
      </c>
      <c r="BZ645" t="inlineStr">
        <is>
          <t>2023-03-10 10:42:00</t>
        </is>
      </c>
      <c r="CA645" t="inlineStr">
        <is>
          <t>2023-03-10 10:42:00</t>
        </is>
      </c>
    </row>
    <row r="646">
      <c r="A646" t="n">
        <v>643</v>
      </c>
      <c r="B646" t="n">
        <v>210</v>
      </c>
      <c r="C646" t="n">
        <v>78</v>
      </c>
      <c r="D646" t="n">
        <v>1135.991996258238</v>
      </c>
      <c r="E646" t="n">
        <v>10.47214800796825</v>
      </c>
      <c r="F646" t="n">
        <v>149.5035096733974</v>
      </c>
      <c r="G646" t="n">
        <v>7155.38702417248</v>
      </c>
      <c r="H646" t="n">
        <v>259031.2974877276</v>
      </c>
      <c r="I646" t="n">
        <v>207315.1285426218</v>
      </c>
      <c r="J646" t="n">
        <v>-1290.074709343754</v>
      </c>
      <c r="K646" t="n">
        <v>381.8248532059898</v>
      </c>
      <c r="L646" t="n">
        <v>-498.5988734494783</v>
      </c>
      <c r="M646" t="n">
        <v>0.7826675031849598</v>
      </c>
      <c r="N646" t="n">
        <v>46.46120649878215</v>
      </c>
      <c r="O646" t="n">
        <v>606.6145833735679</v>
      </c>
      <c r="P646" t="n">
        <v>0.5009990772532826</v>
      </c>
      <c r="Q646" t="n">
        <v>19.95899711233094</v>
      </c>
      <c r="R646" t="n">
        <v>1140.559287378272</v>
      </c>
      <c r="S646" t="n">
        <v>100.6911845824007</v>
      </c>
      <c r="T646" t="n">
        <v>1488.856024747595</v>
      </c>
      <c r="U646" t="n">
        <v>49279.30424325025</v>
      </c>
      <c r="V646" t="n">
        <v>359</v>
      </c>
      <c r="W646" t="n">
        <v>792</v>
      </c>
      <c r="X646" t="n">
        <v>268</v>
      </c>
      <c r="Y646" t="n">
        <v>0</v>
      </c>
      <c r="Z646" t="n">
        <v>0.648567878132172</v>
      </c>
      <c r="AA646" t="n">
        <v>6.578426233882692</v>
      </c>
      <c r="AB646" t="n">
        <v>681.0704499510265</v>
      </c>
      <c r="AC646" t="n">
        <v>4591.318729887689</v>
      </c>
      <c r="AD646" t="n">
        <v>4990.365793865121</v>
      </c>
      <c r="AE646" t="n">
        <v>1.319096661957494</v>
      </c>
      <c r="AF646" t="n">
        <v>18.60701056182571</v>
      </c>
      <c r="AG646" t="n">
        <v>646.1325023755068</v>
      </c>
      <c r="AH646" t="n">
        <v>31111.07756986042</v>
      </c>
      <c r="AI646" t="n">
        <v>20876.55215856851</v>
      </c>
      <c r="AJ646" t="n">
        <v>55.22784227099255</v>
      </c>
      <c r="AK646" t="n">
        <v>493.8161798693476</v>
      </c>
      <c r="AL646" t="n">
        <v>-263.703658274342</v>
      </c>
      <c r="AM646" t="n">
        <v>0.2816684259316794</v>
      </c>
      <c r="AN646" t="n">
        <v>26.50220938645126</v>
      </c>
      <c r="AO646" t="n">
        <v>-533.9447040047039</v>
      </c>
      <c r="AP646" t="n">
        <v>993364.3532800996</v>
      </c>
      <c r="AQ646" t="n">
        <v>0.2076816057832213</v>
      </c>
      <c r="AR646" t="n">
        <v>0.2071429712746874</v>
      </c>
      <c r="AS646" t="n">
        <v>0.1157159025363209</v>
      </c>
      <c r="AT646" t="n">
        <v>0.2607616194726572</v>
      </c>
      <c r="AU646" t="n">
        <v>0.2086979009331133</v>
      </c>
      <c r="AV646" t="n">
        <v>7.301344766240252</v>
      </c>
      <c r="AW646" t="n">
        <v>148.4898972276233</v>
      </c>
      <c r="AX646" t="n">
        <v>13911.63721828345</v>
      </c>
      <c r="AY646" t="n">
        <v>154675.5582101925</v>
      </c>
      <c r="AZ646" t="n">
        <v>179546.8617492836</v>
      </c>
      <c r="BA646" t="n">
        <v>31370.7449182414</v>
      </c>
      <c r="BB646" t="n">
        <v>24824.4041473453</v>
      </c>
      <c r="BC646" t="n">
        <v>56195.14906558671</v>
      </c>
      <c r="BD646" t="n">
        <v>0.7826675031849598</v>
      </c>
      <c r="BE646" t="n">
        <v>0.5009990772532826</v>
      </c>
      <c r="BF646" t="n">
        <v>46.46120649878215</v>
      </c>
      <c r="BG646" t="n">
        <v>19.95899711233094</v>
      </c>
      <c r="BH646" t="n">
        <v>606.6145833735679</v>
      </c>
      <c r="BI646" t="n">
        <v>1140.559287378272</v>
      </c>
      <c r="BJ646" t="n">
        <v>16637.57703868963</v>
      </c>
      <c r="BK646" t="n">
        <v>10224.10503083065</v>
      </c>
      <c r="BL646" t="n">
        <v>66223.03712583632</v>
      </c>
      <c r="BM646" t="n">
        <v>28025.63556283106</v>
      </c>
      <c r="BN646" t="n">
        <v>10121.45294574688</v>
      </c>
      <c r="BO646" t="n">
        <v>19679.76756457889</v>
      </c>
      <c r="BP646" t="n">
        <v>0.1184569153295051</v>
      </c>
      <c r="BQ646" t="n">
        <v>4.945161244752821</v>
      </c>
      <c r="BR646" t="n">
        <v>114.6236570020845</v>
      </c>
      <c r="BS646" t="n">
        <v>2677.975156834709</v>
      </c>
      <c r="BT646" t="n">
        <v>7265.274838274931</v>
      </c>
      <c r="BU646" t="n">
        <v>2157.212703965874</v>
      </c>
      <c r="BV646" t="n">
        <v>19717.75</v>
      </c>
      <c r="BW646" t="n">
        <v>1378.9</v>
      </c>
      <c r="BX646" t="n">
        <v>16.1172708</v>
      </c>
      <c r="BY646" t="inlineStr">
        <is>
          <t>2023-03-10 10:43:00</t>
        </is>
      </c>
      <c r="BZ646" t="inlineStr">
        <is>
          <t>2023-03-10 10:43:00</t>
        </is>
      </c>
      <c r="CA646" t="inlineStr">
        <is>
          <t>2023-03-10 10:43:00</t>
        </is>
      </c>
    </row>
    <row r="647">
      <c r="A647" t="n">
        <v>644</v>
      </c>
      <c r="B647" t="n">
        <v>210</v>
      </c>
      <c r="C647" t="n">
        <v>78</v>
      </c>
      <c r="D647" t="n">
        <v>1135.994458844389</v>
      </c>
      <c r="E647" t="n">
        <v>10.47214800796825</v>
      </c>
      <c r="F647" t="n">
        <v>149.5038046612867</v>
      </c>
      <c r="G647" t="n">
        <v>7155.495521439258</v>
      </c>
      <c r="H647" t="n">
        <v>259031.2974877276</v>
      </c>
      <c r="I647" t="n">
        <v>207315.1285426218</v>
      </c>
      <c r="J647" t="n">
        <v>-1290.074709343754</v>
      </c>
      <c r="K647" t="n">
        <v>381.8248532059898</v>
      </c>
      <c r="L647" t="n">
        <v>-498.5988734494783</v>
      </c>
      <c r="M647" t="n">
        <v>0.7826675031849598</v>
      </c>
      <c r="N647" t="n">
        <v>46.46120649878215</v>
      </c>
      <c r="O647" t="n">
        <v>606.6145833735679</v>
      </c>
      <c r="P647" t="n">
        <v>0.5009990772532826</v>
      </c>
      <c r="Q647" t="n">
        <v>19.95899711233094</v>
      </c>
      <c r="R647" t="n">
        <v>1140.559287378272</v>
      </c>
      <c r="S647" t="n">
        <v>100.6911845824007</v>
      </c>
      <c r="T647" t="n">
        <v>1488.856024747595</v>
      </c>
      <c r="U647" t="n">
        <v>49279.30424325025</v>
      </c>
      <c r="V647" t="n">
        <v>359</v>
      </c>
      <c r="W647" t="n">
        <v>792</v>
      </c>
      <c r="X647" t="n">
        <v>268</v>
      </c>
      <c r="Y647" t="n">
        <v>0</v>
      </c>
      <c r="Z647" t="n">
        <v>0.648567878132172</v>
      </c>
      <c r="AA647" t="n">
        <v>6.578426351782846</v>
      </c>
      <c r="AB647" t="n">
        <v>681.0735556112772</v>
      </c>
      <c r="AC647" t="n">
        <v>4591.318729887689</v>
      </c>
      <c r="AD647" t="n">
        <v>4990.365793865121</v>
      </c>
      <c r="AE647" t="n">
        <v>1.319096661957494</v>
      </c>
      <c r="AF647" t="n">
        <v>18.60701067972586</v>
      </c>
      <c r="AG647" t="n">
        <v>646.1356080357575</v>
      </c>
      <c r="AH647" t="n">
        <v>31111.07756986042</v>
      </c>
      <c r="AI647" t="n">
        <v>20876.55215856851</v>
      </c>
      <c r="AJ647" t="n">
        <v>57.90828054202333</v>
      </c>
      <c r="AK647" t="n">
        <v>476.5754435293344</v>
      </c>
      <c r="AL647" t="n">
        <v>-259.264093161374</v>
      </c>
      <c r="AM647" t="n">
        <v>0.2816684259316794</v>
      </c>
      <c r="AN647" t="n">
        <v>26.50220938645126</v>
      </c>
      <c r="AO647" t="n">
        <v>-533.9447040047039</v>
      </c>
      <c r="AP647" t="n">
        <v>994304.7193546506</v>
      </c>
      <c r="AQ647" t="n">
        <v>0.2076699349452304</v>
      </c>
      <c r="AR647" t="n">
        <v>0.2073311988526502</v>
      </c>
      <c r="AS647" t="n">
        <v>0.115985882499125</v>
      </c>
      <c r="AT647" t="n">
        <v>0.2605161602318577</v>
      </c>
      <c r="AU647" t="n">
        <v>0.2084968234711367</v>
      </c>
      <c r="AV647" t="n">
        <v>7.298612491863395</v>
      </c>
      <c r="AW647" t="n">
        <v>148.4189071183136</v>
      </c>
      <c r="AX647" t="n">
        <v>13903.40899501604</v>
      </c>
      <c r="AY647" t="n">
        <v>154637.2636252525</v>
      </c>
      <c r="AZ647" t="n">
        <v>179494.4285879739</v>
      </c>
      <c r="BA647" t="n">
        <v>31370.7449182414</v>
      </c>
      <c r="BB647" t="n">
        <v>24824.4041473453</v>
      </c>
      <c r="BC647" t="n">
        <v>56195.14906558671</v>
      </c>
      <c r="BD647" t="n">
        <v>0.7826675031849598</v>
      </c>
      <c r="BE647" t="n">
        <v>0.5009990772532826</v>
      </c>
      <c r="BF647" t="n">
        <v>46.46120649878215</v>
      </c>
      <c r="BG647" t="n">
        <v>19.95899711233094</v>
      </c>
      <c r="BH647" t="n">
        <v>606.6145833735679</v>
      </c>
      <c r="BI647" t="n">
        <v>1140.559287378272</v>
      </c>
      <c r="BJ647" t="n">
        <v>16637.57703868963</v>
      </c>
      <c r="BK647" t="n">
        <v>10224.10503083065</v>
      </c>
      <c r="BL647" t="n">
        <v>66223.03712583632</v>
      </c>
      <c r="BM647" t="n">
        <v>28025.63556283106</v>
      </c>
      <c r="BN647" t="n">
        <v>10121.45294574688</v>
      </c>
      <c r="BO647" t="n">
        <v>19679.76756457889</v>
      </c>
      <c r="BP647" t="n">
        <v>0.1184569153295051</v>
      </c>
      <c r="BQ647" t="n">
        <v>4.945161244752821</v>
      </c>
      <c r="BR647" t="n">
        <v>114.6236570020845</v>
      </c>
      <c r="BS647" t="n">
        <v>2677.975156834709</v>
      </c>
      <c r="BT647" t="n">
        <v>7265.274838274931</v>
      </c>
      <c r="BU647" t="n">
        <v>2157.212703965874</v>
      </c>
      <c r="BV647" t="n">
        <v>19694.70504582</v>
      </c>
      <c r="BW647" t="n">
        <v>1378.6</v>
      </c>
      <c r="BX647" t="n">
        <v>16.10361863</v>
      </c>
      <c r="BY647" t="inlineStr">
        <is>
          <t>2023-03-10 10:44:00</t>
        </is>
      </c>
      <c r="BZ647" t="inlineStr">
        <is>
          <t>2023-03-10 10:44:00</t>
        </is>
      </c>
      <c r="CA647" t="inlineStr">
        <is>
          <t>2023-03-10 10:44:00</t>
        </is>
      </c>
    </row>
    <row r="648">
      <c r="A648" t="n">
        <v>645</v>
      </c>
      <c r="B648" t="n">
        <v>210</v>
      </c>
      <c r="C648" t="n">
        <v>78.33333333333333</v>
      </c>
      <c r="D648" t="n">
        <v>1135.998241975138</v>
      </c>
      <c r="E648" t="n">
        <v>10.46352564825241</v>
      </c>
      <c r="F648" t="n">
        <v>149.5041175454058</v>
      </c>
      <c r="G648" t="n">
        <v>7155.674281653703</v>
      </c>
      <c r="H648" t="n">
        <v>259031.2974877276</v>
      </c>
      <c r="I648" t="n">
        <v>207493.4688656236</v>
      </c>
      <c r="J648" t="n">
        <v>-1290.074709343754</v>
      </c>
      <c r="K648" t="n">
        <v>381.8248532059898</v>
      </c>
      <c r="L648" t="n">
        <v>-498.5988734494783</v>
      </c>
      <c r="M648" t="n">
        <v>0.7826675031849598</v>
      </c>
      <c r="N648" t="n">
        <v>46.46120649878215</v>
      </c>
      <c r="O648" t="n">
        <v>606.6145833735679</v>
      </c>
      <c r="P648" t="n">
        <v>0.5009990772532826</v>
      </c>
      <c r="Q648" t="n">
        <v>19.95899711233094</v>
      </c>
      <c r="R648" t="n">
        <v>1140.559287378272</v>
      </c>
      <c r="S648" t="n">
        <v>100.700243769404</v>
      </c>
      <c r="T648" t="n">
        <v>1488.856024747595</v>
      </c>
      <c r="U648" t="n">
        <v>49279.30424325025</v>
      </c>
      <c r="V648" t="n">
        <v>359</v>
      </c>
      <c r="W648" t="n">
        <v>792</v>
      </c>
      <c r="X648" t="n">
        <v>269.3333333333333</v>
      </c>
      <c r="Y648" t="n">
        <v>0</v>
      </c>
      <c r="Z648" t="n">
        <v>0.6490047054196536</v>
      </c>
      <c r="AA648" t="n">
        <v>6.578426478610653</v>
      </c>
      <c r="AB648" t="n">
        <v>681.0786693213589</v>
      </c>
      <c r="AC648" t="n">
        <v>4591.318729887689</v>
      </c>
      <c r="AD648" t="n">
        <v>4990.366887688404</v>
      </c>
      <c r="AE648" t="n">
        <v>1.319254627359799</v>
      </c>
      <c r="AF648" t="n">
        <v>18.60701080655367</v>
      </c>
      <c r="AG648" t="n">
        <v>646.1407217458392</v>
      </c>
      <c r="AH648" t="n">
        <v>31111.07756986042</v>
      </c>
      <c r="AI648" t="n">
        <v>20876.55255411668</v>
      </c>
      <c r="AJ648" t="n">
        <v>61.74930170916168</v>
      </c>
      <c r="AK648" t="n">
        <v>509.4381831685321</v>
      </c>
      <c r="AL648" t="n">
        <v>-266.5416580274643</v>
      </c>
      <c r="AM648" t="n">
        <v>0.2816684259316794</v>
      </c>
      <c r="AN648" t="n">
        <v>26.50220938645126</v>
      </c>
      <c r="AO648" t="n">
        <v>-533.9447040047039</v>
      </c>
      <c r="AP648" t="n">
        <v>993931.7810793124</v>
      </c>
      <c r="AQ648" t="n">
        <v>0.2075050522975966</v>
      </c>
      <c r="AR648" t="n">
        <v>0.2073642769348204</v>
      </c>
      <c r="AS648" t="n">
        <v>0.1159328770640606</v>
      </c>
      <c r="AT648" t="n">
        <v>0.2606211288186572</v>
      </c>
      <c r="AU648" t="n">
        <v>0.2085766648848653</v>
      </c>
      <c r="AV648" t="n">
        <v>7.299491605592297</v>
      </c>
      <c r="AW648" t="n">
        <v>148.4279694692821</v>
      </c>
      <c r="AX648" t="n">
        <v>13904.89460128919</v>
      </c>
      <c r="AY648" t="n">
        <v>154639.5796723621</v>
      </c>
      <c r="AZ648" t="n">
        <v>179496.4770392051</v>
      </c>
      <c r="BA648" t="n">
        <v>31370.7449182414</v>
      </c>
      <c r="BB648" t="n">
        <v>24824.4041473453</v>
      </c>
      <c r="BC648" t="n">
        <v>56195.14906558671</v>
      </c>
      <c r="BD648" t="n">
        <v>0.7826675031849598</v>
      </c>
      <c r="BE648" t="n">
        <v>0.5009990772532826</v>
      </c>
      <c r="BF648" t="n">
        <v>46.46120649878215</v>
      </c>
      <c r="BG648" t="n">
        <v>19.95899711233094</v>
      </c>
      <c r="BH648" t="n">
        <v>606.6145833735679</v>
      </c>
      <c r="BI648" t="n">
        <v>1140.559287378272</v>
      </c>
      <c r="BJ648" t="n">
        <v>16637.57703868963</v>
      </c>
      <c r="BK648" t="n">
        <v>10224.10503083065</v>
      </c>
      <c r="BL648" t="n">
        <v>66223.03712583632</v>
      </c>
      <c r="BM648" t="n">
        <v>28025.63556283106</v>
      </c>
      <c r="BN648" t="n">
        <v>10121.45294574688</v>
      </c>
      <c r="BO648" t="n">
        <v>19679.76756457889</v>
      </c>
      <c r="BP648" t="n">
        <v>0.1184569153295051</v>
      </c>
      <c r="BQ648" t="n">
        <v>4.945161244752821</v>
      </c>
      <c r="BR648" t="n">
        <v>114.6236570020845</v>
      </c>
      <c r="BS648" t="n">
        <v>2677.975156834709</v>
      </c>
      <c r="BT648" t="n">
        <v>7265.274838274931</v>
      </c>
      <c r="BU648" t="n">
        <v>2157.212703965874</v>
      </c>
      <c r="BV648" t="n">
        <v>19685.77250836</v>
      </c>
      <c r="BW648" t="n">
        <v>1376.89</v>
      </c>
      <c r="BX648" t="n">
        <v>16.09</v>
      </c>
      <c r="BY648" t="inlineStr">
        <is>
          <t>2023-03-10 10:45:00</t>
        </is>
      </c>
      <c r="BZ648" t="inlineStr">
        <is>
          <t>2023-03-10 10:45:00</t>
        </is>
      </c>
      <c r="CA648" t="inlineStr">
        <is>
          <t>2023-03-10 10:45:00</t>
        </is>
      </c>
    </row>
    <row r="649">
      <c r="A649" t="n">
        <v>646</v>
      </c>
      <c r="B649" t="n">
        <v>210</v>
      </c>
      <c r="C649" t="n">
        <v>79</v>
      </c>
      <c r="D649" t="n">
        <v>1136.009152811458</v>
      </c>
      <c r="E649" t="n">
        <v>10.45922057403207</v>
      </c>
      <c r="F649" t="n">
        <v>149.5784222028498</v>
      </c>
      <c r="G649" t="n">
        <v>7156.222688521078</v>
      </c>
      <c r="H649" t="n">
        <v>258776.5827182529</v>
      </c>
      <c r="I649" t="n">
        <v>207582.6390271244</v>
      </c>
      <c r="J649" t="n">
        <v>-1137.175941684425</v>
      </c>
      <c r="K649" t="n">
        <v>381.8248532059898</v>
      </c>
      <c r="L649" t="n">
        <v>-498.5988734494783</v>
      </c>
      <c r="M649" t="n">
        <v>0.7826675031849598</v>
      </c>
      <c r="N649" t="n">
        <v>46.46120649878215</v>
      </c>
      <c r="O649" t="n">
        <v>606.6145833735679</v>
      </c>
      <c r="P649" t="n">
        <v>0.5009990772532826</v>
      </c>
      <c r="Q649" t="n">
        <v>19.95899711233094</v>
      </c>
      <c r="R649" t="n">
        <v>846.4301151553668</v>
      </c>
      <c r="S649" t="n">
        <v>100.7047733629057</v>
      </c>
      <c r="T649" t="n">
        <v>1488.929793776862</v>
      </c>
      <c r="U649" t="n">
        <v>49573.43341547316</v>
      </c>
      <c r="V649" t="n">
        <v>359</v>
      </c>
      <c r="W649" t="n">
        <v>792.6666666666666</v>
      </c>
      <c r="X649" t="n">
        <v>270.6666666666667</v>
      </c>
      <c r="Y649" t="n">
        <v>0</v>
      </c>
      <c r="Z649" t="n">
        <v>0.6492231300470456</v>
      </c>
      <c r="AA649" t="n">
        <v>6.578527841138616</v>
      </c>
      <c r="AB649" t="n">
        <v>681.0943499719374</v>
      </c>
      <c r="AC649" t="n">
        <v>4594.260771680072</v>
      </c>
      <c r="AD649" t="n">
        <v>4990.367434600045</v>
      </c>
      <c r="AE649" t="n">
        <v>1.319333621044603</v>
      </c>
      <c r="AF649" t="n">
        <v>18.60704756565555</v>
      </c>
      <c r="AG649" t="n">
        <v>646.1564023964177</v>
      </c>
      <c r="AH649" t="n">
        <v>31112.141468724</v>
      </c>
      <c r="AI649" t="n">
        <v>20876.55275189077</v>
      </c>
      <c r="AJ649" t="n">
        <v>57.17289904576847</v>
      </c>
      <c r="AK649" t="n">
        <v>465.8862190767967</v>
      </c>
      <c r="AL649" t="n">
        <v>-89.31094299567212</v>
      </c>
      <c r="AM649" t="n">
        <v>0.2816684259316794</v>
      </c>
      <c r="AN649" t="n">
        <v>26.50220938645126</v>
      </c>
      <c r="AO649" t="n">
        <v>-239.8155317817987</v>
      </c>
      <c r="AP649" t="n">
        <v>993502.8929214049</v>
      </c>
      <c r="AQ649" t="n">
        <v>0.2072442044285522</v>
      </c>
      <c r="AR649" t="n">
        <v>0.2071969048844818</v>
      </c>
      <c r="AS649" t="n">
        <v>0.1158877342100667</v>
      </c>
      <c r="AT649" t="n">
        <v>0.2607335119648197</v>
      </c>
      <c r="AU649" t="n">
        <v>0.2089376445120797</v>
      </c>
      <c r="AV649" t="n">
        <v>7.300400150505292</v>
      </c>
      <c r="AW649" t="n">
        <v>148.4555739010505</v>
      </c>
      <c r="AX649" t="n">
        <v>13907.68458459554</v>
      </c>
      <c r="AY649" t="n">
        <v>154648.3519039964</v>
      </c>
      <c r="AZ649" t="n">
        <v>179509.2879928929</v>
      </c>
      <c r="BA649" t="n">
        <v>26463.19967970223</v>
      </c>
      <c r="BB649" t="n">
        <v>24824.4041473453</v>
      </c>
      <c r="BC649" t="n">
        <v>51287.60382704753</v>
      </c>
      <c r="BD649" t="n">
        <v>0.7826675031849598</v>
      </c>
      <c r="BE649" t="n">
        <v>0.5009990772532826</v>
      </c>
      <c r="BF649" t="n">
        <v>46.46120649878215</v>
      </c>
      <c r="BG649" t="n">
        <v>19.95899711233094</v>
      </c>
      <c r="BH649" t="n">
        <v>606.6145833735679</v>
      </c>
      <c r="BI649" t="n">
        <v>846.4301151553668</v>
      </c>
      <c r="BJ649" t="n">
        <v>16637.57703868963</v>
      </c>
      <c r="BK649" t="n">
        <v>10224.10503083065</v>
      </c>
      <c r="BL649" t="n">
        <v>66223.03712583632</v>
      </c>
      <c r="BM649" t="n">
        <v>28025.63556283106</v>
      </c>
      <c r="BN649" t="n">
        <v>10121.45294574688</v>
      </c>
      <c r="BO649" t="n">
        <v>14925.12109369905</v>
      </c>
      <c r="BP649" t="n">
        <v>0.1184569153295051</v>
      </c>
      <c r="BQ649" t="n">
        <v>4.945161244752821</v>
      </c>
      <c r="BR649" t="n">
        <v>114.6236570020845</v>
      </c>
      <c r="BS649" t="n">
        <v>2677.975156834709</v>
      </c>
      <c r="BT649" t="n">
        <v>7265.274838274931</v>
      </c>
      <c r="BU649" t="n">
        <v>2157.212703965874</v>
      </c>
      <c r="BV649" t="n">
        <v>19714.61</v>
      </c>
      <c r="BW649" t="n">
        <v>1380.21</v>
      </c>
      <c r="BX649" t="n">
        <v>16.16516456</v>
      </c>
      <c r="BY649" t="inlineStr">
        <is>
          <t>2023-03-10 10:46:00</t>
        </is>
      </c>
      <c r="BZ649" t="inlineStr">
        <is>
          <t>2023-03-10 10:46:00</t>
        </is>
      </c>
      <c r="CA649" t="inlineStr">
        <is>
          <t>2023-03-10 10:46:00</t>
        </is>
      </c>
    </row>
    <row r="650">
      <c r="A650" t="n">
        <v>647</v>
      </c>
      <c r="B650" t="n">
        <v>210</v>
      </c>
      <c r="C650" t="n">
        <v>79</v>
      </c>
      <c r="D650" t="n">
        <v>1136.029806736845</v>
      </c>
      <c r="E650" t="n">
        <v>10.45922439969631</v>
      </c>
      <c r="F650" t="n">
        <v>149.5154543657882</v>
      </c>
      <c r="G650" t="n">
        <v>7157.285522977133</v>
      </c>
      <c r="H650" t="n">
        <v>258788.3216721724</v>
      </c>
      <c r="I650" t="n">
        <v>207582.6390271244</v>
      </c>
      <c r="J650" t="n">
        <v>-1060.726557854761</v>
      </c>
      <c r="K650" t="n">
        <v>381.8248532059898</v>
      </c>
      <c r="L650" t="n">
        <v>-498.5988734494783</v>
      </c>
      <c r="M650" t="n">
        <v>0.7826675031849598</v>
      </c>
      <c r="N650" t="n">
        <v>46.46120649878215</v>
      </c>
      <c r="O650" t="n">
        <v>606.6145833735679</v>
      </c>
      <c r="P650" t="n">
        <v>0.5009990772532826</v>
      </c>
      <c r="Q650" t="n">
        <v>19.95899711233094</v>
      </c>
      <c r="R650" t="n">
        <v>699.3655290439142</v>
      </c>
      <c r="S650" t="n">
        <v>100.7047733629057</v>
      </c>
      <c r="T650" t="n">
        <v>1489.06754713671</v>
      </c>
      <c r="U650" t="n">
        <v>49720.49800158461</v>
      </c>
      <c r="V650" t="n">
        <v>359</v>
      </c>
      <c r="W650" t="n">
        <v>793</v>
      </c>
      <c r="X650" t="n">
        <v>271.6666666666667</v>
      </c>
      <c r="Y650" t="n">
        <v>0</v>
      </c>
      <c r="Z650" t="n">
        <v>0.6492231369813619</v>
      </c>
      <c r="AA650" t="n">
        <v>6.578945635144148</v>
      </c>
      <c r="AB650" t="n">
        <v>681.1248963103219</v>
      </c>
      <c r="AC650" t="n">
        <v>4595.732310587281</v>
      </c>
      <c r="AD650" t="n">
        <v>4990.367434600045</v>
      </c>
      <c r="AE650" t="n">
        <v>1.319333627978919</v>
      </c>
      <c r="AF650" t="n">
        <v>18.60719881942213</v>
      </c>
      <c r="AG650" t="n">
        <v>646.1869487348021</v>
      </c>
      <c r="AH650" t="n">
        <v>31112.67360547796</v>
      </c>
      <c r="AI650" t="n">
        <v>20876.55275189077</v>
      </c>
      <c r="AJ650" t="n">
        <v>56.66962352222946</v>
      </c>
      <c r="AK650" t="n">
        <v>457.5756248081059</v>
      </c>
      <c r="AL650" t="n">
        <v>0.4601016708066391</v>
      </c>
      <c r="AM650" t="n">
        <v>0.2816684259316794</v>
      </c>
      <c r="AN650" t="n">
        <v>26.50220938645126</v>
      </c>
      <c r="AO650" t="n">
        <v>-92.75094567034603</v>
      </c>
      <c r="AP650" t="n">
        <v>994603.8582740822</v>
      </c>
      <c r="AQ650" t="n">
        <v>0.2073181727636092</v>
      </c>
      <c r="AR650" t="n">
        <v>0.2076209644719604</v>
      </c>
      <c r="AS650" t="n">
        <v>0.116309137980511</v>
      </c>
      <c r="AT650" t="n">
        <v>0.2600525055094244</v>
      </c>
      <c r="AU650" t="n">
        <v>0.2086992192744949</v>
      </c>
      <c r="AV650" t="n">
        <v>7.294752437200845</v>
      </c>
      <c r="AW650" t="n">
        <v>148.323237424244</v>
      </c>
      <c r="AX650" t="n">
        <v>13893.71538585537</v>
      </c>
      <c r="AY650" t="n">
        <v>154558.7310972009</v>
      </c>
      <c r="AZ650" t="n">
        <v>179394.3940420989</v>
      </c>
      <c r="BA650" t="n">
        <v>24009.42706043264</v>
      </c>
      <c r="BB650" t="n">
        <v>24824.4041473453</v>
      </c>
      <c r="BC650" t="n">
        <v>48833.83120777793</v>
      </c>
      <c r="BD650" t="n">
        <v>0.7826675031849598</v>
      </c>
      <c r="BE650" t="n">
        <v>0.5009990772532826</v>
      </c>
      <c r="BF650" t="n">
        <v>46.46120649878215</v>
      </c>
      <c r="BG650" t="n">
        <v>19.95899711233094</v>
      </c>
      <c r="BH650" t="n">
        <v>606.6145833735679</v>
      </c>
      <c r="BI650" t="n">
        <v>699.3655290439142</v>
      </c>
      <c r="BJ650" t="n">
        <v>16637.57703868963</v>
      </c>
      <c r="BK650" t="n">
        <v>10224.10503083065</v>
      </c>
      <c r="BL650" t="n">
        <v>66223.03712583632</v>
      </c>
      <c r="BM650" t="n">
        <v>28025.63556283106</v>
      </c>
      <c r="BN650" t="n">
        <v>10121.45294574688</v>
      </c>
      <c r="BO650" t="n">
        <v>12547.79785825913</v>
      </c>
      <c r="BP650" t="n">
        <v>0.1184569153295051</v>
      </c>
      <c r="BQ650" t="n">
        <v>4.945161244752821</v>
      </c>
      <c r="BR650" t="n">
        <v>114.6236570020845</v>
      </c>
      <c r="BS650" t="n">
        <v>2677.975156834709</v>
      </c>
      <c r="BT650" t="n">
        <v>7265.274838274931</v>
      </c>
      <c r="BU650" t="n">
        <v>2157.212703965874</v>
      </c>
      <c r="BV650" t="n">
        <v>19702.87140295</v>
      </c>
      <c r="BW650" t="n">
        <v>1379.02037178</v>
      </c>
      <c r="BX650" t="n">
        <v>16.16425494</v>
      </c>
      <c r="BY650" t="inlineStr">
        <is>
          <t>2023-03-10 10:47:00</t>
        </is>
      </c>
      <c r="BZ650" t="inlineStr">
        <is>
          <t>2023-03-10 10:47:00</t>
        </is>
      </c>
      <c r="CA650" t="inlineStr">
        <is>
          <t>2023-03-10 10:47:00</t>
        </is>
      </c>
    </row>
    <row r="651">
      <c r="A651" t="n">
        <v>648</v>
      </c>
      <c r="B651" t="n">
        <v>210</v>
      </c>
      <c r="C651" t="n">
        <v>79</v>
      </c>
      <c r="D651" t="n">
        <v>1136.053967103593</v>
      </c>
      <c r="E651" t="n">
        <v>10.45923092644961</v>
      </c>
      <c r="F651" t="n">
        <v>149.4658462125043</v>
      </c>
      <c r="G651" t="n">
        <v>7158.530972772935</v>
      </c>
      <c r="H651" t="n">
        <v>258857.8698415009</v>
      </c>
      <c r="I651" t="n">
        <v>207582.6390271244</v>
      </c>
      <c r="J651" t="n">
        <v>-1060.726557854761</v>
      </c>
      <c r="K651" t="n">
        <v>381.8248532059898</v>
      </c>
      <c r="L651" t="n">
        <v>-498.5988734494783</v>
      </c>
      <c r="M651" t="n">
        <v>1.056175829696812</v>
      </c>
      <c r="N651" t="n">
        <v>46.46120649878215</v>
      </c>
      <c r="O651" t="n">
        <v>606.6145833735679</v>
      </c>
      <c r="P651" t="n">
        <v>0.5009990772532826</v>
      </c>
      <c r="Q651" t="n">
        <v>19.95899711233094</v>
      </c>
      <c r="R651" t="n">
        <v>699.3655290439142</v>
      </c>
      <c r="S651" t="n">
        <v>100.9782816894175</v>
      </c>
      <c r="T651" t="n">
        <v>1489.117981559317</v>
      </c>
      <c r="U651" t="n">
        <v>49720.49800158461</v>
      </c>
      <c r="V651" t="n">
        <v>359.6666666666667</v>
      </c>
      <c r="W651" t="n">
        <v>793</v>
      </c>
      <c r="X651" t="n">
        <v>272</v>
      </c>
      <c r="Y651" t="n">
        <v>0</v>
      </c>
      <c r="Z651" t="n">
        <v>0.6492515979633211</v>
      </c>
      <c r="AA651" t="n">
        <v>6.579129350317982</v>
      </c>
      <c r="AB651" t="n">
        <v>681.1607105666968</v>
      </c>
      <c r="AC651" t="n">
        <v>4595.73256959279</v>
      </c>
      <c r="AD651" t="n">
        <v>4990.367434600045</v>
      </c>
      <c r="AE651" t="n">
        <v>1.319343927448985</v>
      </c>
      <c r="AF651" t="n">
        <v>18.60726541533301</v>
      </c>
      <c r="AG651" t="n">
        <v>646.222762991177</v>
      </c>
      <c r="AH651" t="n">
        <v>31112.67369913904</v>
      </c>
      <c r="AI651" t="n">
        <v>20876.55275189077</v>
      </c>
      <c r="AJ651" t="n">
        <v>67.7205464903999</v>
      </c>
      <c r="AK651" t="n">
        <v>543.3577268527223</v>
      </c>
      <c r="AL651" t="n">
        <v>-2.613649210217787</v>
      </c>
      <c r="AM651" t="n">
        <v>0.5551767524435318</v>
      </c>
      <c r="AN651" t="n">
        <v>26.50220938645126</v>
      </c>
      <c r="AO651" t="n">
        <v>-92.75094567034603</v>
      </c>
      <c r="AP651" t="n">
        <v>994331.0705076145</v>
      </c>
      <c r="AQ651" t="n">
        <v>0.2072516483032249</v>
      </c>
      <c r="AR651" t="n">
        <v>0.2072906765990123</v>
      </c>
      <c r="AS651" t="n">
        <v>0.1163517778969853</v>
      </c>
      <c r="AT651" t="n">
        <v>0.260341865423351</v>
      </c>
      <c r="AU651" t="n">
        <v>0.2087640317774265</v>
      </c>
      <c r="AV651" t="n">
        <v>7.295006837328782</v>
      </c>
      <c r="AW651" t="n">
        <v>148.3304213584782</v>
      </c>
      <c r="AX651" t="n">
        <v>13894.7353118679</v>
      </c>
      <c r="AY651" t="n">
        <v>154553.179627115</v>
      </c>
      <c r="AZ651" t="n">
        <v>179387.7672646714</v>
      </c>
      <c r="BA651" t="n">
        <v>24009.42706043264</v>
      </c>
      <c r="BB651" t="n">
        <v>24824.4041473453</v>
      </c>
      <c r="BC651" t="n">
        <v>48833.83120777793</v>
      </c>
      <c r="BD651" t="n">
        <v>1.056175829696812</v>
      </c>
      <c r="BE651" t="n">
        <v>0.5009990772532826</v>
      </c>
      <c r="BF651" t="n">
        <v>46.46120649878215</v>
      </c>
      <c r="BG651" t="n">
        <v>19.95899711233094</v>
      </c>
      <c r="BH651" t="n">
        <v>606.6145833735679</v>
      </c>
      <c r="BI651" t="n">
        <v>699.3655290439142</v>
      </c>
      <c r="BJ651" t="n">
        <v>22011.98556872888</v>
      </c>
      <c r="BK651" t="n">
        <v>10224.10503083065</v>
      </c>
      <c r="BL651" t="n">
        <v>66223.03712583632</v>
      </c>
      <c r="BM651" t="n">
        <v>28025.63556283106</v>
      </c>
      <c r="BN651" t="n">
        <v>10121.45294574688</v>
      </c>
      <c r="BO651" t="n">
        <v>12547.79785825913</v>
      </c>
      <c r="BP651" t="n">
        <v>0.1331370121603027</v>
      </c>
      <c r="BQ651" t="n">
        <v>4.945161244752821</v>
      </c>
      <c r="BR651" t="n">
        <v>114.6236570020845</v>
      </c>
      <c r="BS651" t="n">
        <v>2966.437444749085</v>
      </c>
      <c r="BT651" t="n">
        <v>7265.274838274931</v>
      </c>
      <c r="BU651" t="n">
        <v>2157.212703965874</v>
      </c>
      <c r="BV651" t="n">
        <v>19649.88999999</v>
      </c>
      <c r="BW651" t="n">
        <v>1374.76</v>
      </c>
      <c r="BX651" t="n">
        <v>16.115</v>
      </c>
      <c r="BY651" t="inlineStr">
        <is>
          <t>2023-03-10 10:48:00</t>
        </is>
      </c>
      <c r="BZ651" t="inlineStr">
        <is>
          <t>2023-03-10 10:48:00</t>
        </is>
      </c>
      <c r="CA651" t="inlineStr">
        <is>
          <t>2023-03-10 10:48:00</t>
        </is>
      </c>
    </row>
    <row r="652">
      <c r="A652" t="n">
        <v>649</v>
      </c>
      <c r="B652" t="n">
        <v>210</v>
      </c>
      <c r="C652" t="n">
        <v>79</v>
      </c>
      <c r="D652" t="n">
        <v>1136.054882671694</v>
      </c>
      <c r="E652" t="n">
        <v>10.45923445914728</v>
      </c>
      <c r="F652" t="n">
        <v>149.2402640219769</v>
      </c>
      <c r="G652" t="n">
        <v>7158.530972772935</v>
      </c>
      <c r="H652" t="n">
        <v>259169.8988581433</v>
      </c>
      <c r="I652" t="n">
        <v>207582.6390271244</v>
      </c>
      <c r="J652" t="n">
        <v>-1060.726557854761</v>
      </c>
      <c r="K652" t="n">
        <v>381.8248532059898</v>
      </c>
      <c r="L652" t="n">
        <v>-498.5988734494783</v>
      </c>
      <c r="M652" t="n">
        <v>1.192929992952738</v>
      </c>
      <c r="N652" t="n">
        <v>46.46120649878215</v>
      </c>
      <c r="O652" t="n">
        <v>606.6145833735679</v>
      </c>
      <c r="P652" t="n">
        <v>0.5009990772532826</v>
      </c>
      <c r="Q652" t="n">
        <v>19.95899711233094</v>
      </c>
      <c r="R652" t="n">
        <v>699.3655290439142</v>
      </c>
      <c r="S652" t="n">
        <v>101.1150358526734</v>
      </c>
      <c r="T652" t="n">
        <v>1489.344461710406</v>
      </c>
      <c r="U652" t="n">
        <v>49720.49800158461</v>
      </c>
      <c r="V652" t="n">
        <v>360</v>
      </c>
      <c r="W652" t="n">
        <v>793</v>
      </c>
      <c r="X652" t="n">
        <v>272.6666666666667</v>
      </c>
      <c r="Y652" t="n">
        <v>0</v>
      </c>
      <c r="Z652" t="n">
        <v>0.6492658287841706</v>
      </c>
      <c r="AA652" t="n">
        <v>6.579495981933914</v>
      </c>
      <c r="AB652" t="n">
        <v>681.1607105666968</v>
      </c>
      <c r="AC652" t="n">
        <v>4595.733087675904</v>
      </c>
      <c r="AD652" t="n">
        <v>4990.367434600045</v>
      </c>
      <c r="AE652" t="n">
        <v>1.319349077513888</v>
      </c>
      <c r="AF652" t="n">
        <v>18.60739811011552</v>
      </c>
      <c r="AG652" t="n">
        <v>646.222762991177</v>
      </c>
      <c r="AH652" t="n">
        <v>31112.67388648657</v>
      </c>
      <c r="AI652" t="n">
        <v>20876.55275189077</v>
      </c>
      <c r="AJ652" t="n">
        <v>73.10087541479608</v>
      </c>
      <c r="AK652" t="n">
        <v>528.5197739267778</v>
      </c>
      <c r="AL652" t="n">
        <v>-1.318128734679791</v>
      </c>
      <c r="AM652" t="n">
        <v>0.6919309156994581</v>
      </c>
      <c r="AN652" t="n">
        <v>26.50220938645126</v>
      </c>
      <c r="AO652" t="n">
        <v>-92.75094567034603</v>
      </c>
      <c r="AP652" t="n">
        <v>992796.1254799791</v>
      </c>
      <c r="AQ652" t="n">
        <v>0.2070140403598633</v>
      </c>
      <c r="AR652" t="n">
        <v>0.2069706573842246</v>
      </c>
      <c r="AS652" t="n">
        <v>0.1161967937480253</v>
      </c>
      <c r="AT652" t="n">
        <v>0.2607361805691505</v>
      </c>
      <c r="AU652" t="n">
        <v>0.2090823279387362</v>
      </c>
      <c r="AV652" t="n">
        <v>7.297983794696843</v>
      </c>
      <c r="AW652" t="n">
        <v>148.3974005872277</v>
      </c>
      <c r="AX652" t="n">
        <v>13900.95822468916</v>
      </c>
      <c r="AY652" t="n">
        <v>154570.7500868984</v>
      </c>
      <c r="AZ652" t="n">
        <v>179412.6410146824</v>
      </c>
      <c r="BA652" t="n">
        <v>24009.42706043264</v>
      </c>
      <c r="BB652" t="n">
        <v>24824.4041473453</v>
      </c>
      <c r="BC652" t="n">
        <v>48833.83120777793</v>
      </c>
      <c r="BD652" t="n">
        <v>1.192929992952738</v>
      </c>
      <c r="BE652" t="n">
        <v>0.5009990772532826</v>
      </c>
      <c r="BF652" t="n">
        <v>46.46120649878215</v>
      </c>
      <c r="BG652" t="n">
        <v>19.95899711233094</v>
      </c>
      <c r="BH652" t="n">
        <v>606.6145833735679</v>
      </c>
      <c r="BI652" t="n">
        <v>699.3655290439142</v>
      </c>
      <c r="BJ652" t="n">
        <v>24699.1898337485</v>
      </c>
      <c r="BK652" t="n">
        <v>10224.10503083065</v>
      </c>
      <c r="BL652" t="n">
        <v>66223.03712583632</v>
      </c>
      <c r="BM652" t="n">
        <v>28025.63556283106</v>
      </c>
      <c r="BN652" t="n">
        <v>10121.45294574688</v>
      </c>
      <c r="BO652" t="n">
        <v>12547.79785825913</v>
      </c>
      <c r="BP652" t="n">
        <v>0.1404770605757015</v>
      </c>
      <c r="BQ652" t="n">
        <v>4.945161244752821</v>
      </c>
      <c r="BR652" t="n">
        <v>114.6236570020845</v>
      </c>
      <c r="BS652" t="n">
        <v>3110.668588706272</v>
      </c>
      <c r="BT652" t="n">
        <v>7265.274838274931</v>
      </c>
      <c r="BU652" t="n">
        <v>2157.212703965874</v>
      </c>
      <c r="BV652" t="n">
        <v>19649.01</v>
      </c>
      <c r="BW652" t="n">
        <v>1377.73</v>
      </c>
      <c r="BX652" t="n">
        <v>16.16057907</v>
      </c>
      <c r="BY652" t="inlineStr">
        <is>
          <t>2023-03-10 10:49:00</t>
        </is>
      </c>
      <c r="BZ652" t="inlineStr">
        <is>
          <t>2023-03-10 10:49:00</t>
        </is>
      </c>
      <c r="CA652" t="inlineStr">
        <is>
          <t>2023-03-10 10:49:00</t>
        </is>
      </c>
    </row>
    <row r="653">
      <c r="A653" t="n">
        <v>650</v>
      </c>
      <c r="B653" t="n">
        <v>210</v>
      </c>
      <c r="C653" t="n">
        <v>79</v>
      </c>
      <c r="D653" t="n">
        <v>1136.070887558791</v>
      </c>
      <c r="E653" t="n">
        <v>10.45923687615628</v>
      </c>
      <c r="F653" t="n">
        <v>149.1276671078028</v>
      </c>
      <c r="G653" t="n">
        <v>7159.354969631252</v>
      </c>
      <c r="H653" t="n">
        <v>259325.9133664646</v>
      </c>
      <c r="I653" t="n">
        <v>207569.1391525803</v>
      </c>
      <c r="J653" t="n">
        <v>-1047.227029987361</v>
      </c>
      <c r="K653" t="n">
        <v>381.8248532059898</v>
      </c>
      <c r="L653" t="n">
        <v>-498.5988734494783</v>
      </c>
      <c r="M653" t="n">
        <v>1.192929992952738</v>
      </c>
      <c r="N653" t="n">
        <v>46.46120649878215</v>
      </c>
      <c r="O653" t="n">
        <v>606.6145833735679</v>
      </c>
      <c r="P653" t="n">
        <v>0.5009990772532826</v>
      </c>
      <c r="Q653" t="n">
        <v>18.44560054760851</v>
      </c>
      <c r="R653" t="n">
        <v>699.3655290439142</v>
      </c>
      <c r="S653" t="n">
        <v>101.1150358526734</v>
      </c>
      <c r="T653" t="n">
        <v>1490.971098350672</v>
      </c>
      <c r="U653" t="n">
        <v>49720.49800158461</v>
      </c>
      <c r="V653" t="n">
        <v>360</v>
      </c>
      <c r="W653" t="n">
        <v>793.6666666666666</v>
      </c>
      <c r="X653" t="n">
        <v>273</v>
      </c>
      <c r="Y653" t="n">
        <v>0</v>
      </c>
      <c r="Z653" t="n">
        <v>0.6492658329541994</v>
      </c>
      <c r="AA653" t="n">
        <v>6.579679348980567</v>
      </c>
      <c r="AB653" t="n">
        <v>681.1844272610297</v>
      </c>
      <c r="AC653" t="n">
        <v>4595.733346717461</v>
      </c>
      <c r="AD653" t="n">
        <v>4990.382568565693</v>
      </c>
      <c r="AE653" t="n">
        <v>1.319349081683917</v>
      </c>
      <c r="AF653" t="n">
        <v>18.60746450874547</v>
      </c>
      <c r="AG653" t="n">
        <v>646.2464796855098</v>
      </c>
      <c r="AH653" t="n">
        <v>31112.67398016033</v>
      </c>
      <c r="AI653" t="n">
        <v>20876.55822457297</v>
      </c>
      <c r="AJ653" t="n">
        <v>85.03668371291748</v>
      </c>
      <c r="AK653" t="n">
        <v>523.7331335072216</v>
      </c>
      <c r="AL653" t="n">
        <v>-0.01637941480049262</v>
      </c>
      <c r="AM653" t="n">
        <v>0.6919309156994581</v>
      </c>
      <c r="AN653" t="n">
        <v>28.01560595117369</v>
      </c>
      <c r="AO653" t="n">
        <v>-92.75094567034603</v>
      </c>
      <c r="AP653" t="n">
        <v>993561.7087369174</v>
      </c>
      <c r="AQ653" t="n">
        <v>0.2068453329802658</v>
      </c>
      <c r="AR653" t="n">
        <v>0.2067883910289566</v>
      </c>
      <c r="AS653" t="n">
        <v>0.1164356524544498</v>
      </c>
      <c r="AT653" t="n">
        <v>0.2610063482580636</v>
      </c>
      <c r="AU653" t="n">
        <v>0.2089242752782642</v>
      </c>
      <c r="AV653" t="n">
        <v>7.295720564492971</v>
      </c>
      <c r="AW653" t="n">
        <v>148.3235107299422</v>
      </c>
      <c r="AX653" t="n">
        <v>13893.70696488454</v>
      </c>
      <c r="AY653" t="n">
        <v>154531.273330456</v>
      </c>
      <c r="AZ653" t="n">
        <v>179356.4279902038</v>
      </c>
      <c r="BA653" t="n">
        <v>24009.42706043264</v>
      </c>
      <c r="BB653" t="n">
        <v>22726.53382932706</v>
      </c>
      <c r="BC653" t="n">
        <v>46735.96088975971</v>
      </c>
      <c r="BD653" t="n">
        <v>1.192929992952738</v>
      </c>
      <c r="BE653" t="n">
        <v>0.5009990772532826</v>
      </c>
      <c r="BF653" t="n">
        <v>46.46120649878215</v>
      </c>
      <c r="BG653" t="n">
        <v>18.44560054760851</v>
      </c>
      <c r="BH653" t="n">
        <v>606.6145833735679</v>
      </c>
      <c r="BI653" t="n">
        <v>699.3655290439142</v>
      </c>
      <c r="BJ653" t="n">
        <v>24699.1898337485</v>
      </c>
      <c r="BK653" t="n">
        <v>10224.10503083065</v>
      </c>
      <c r="BL653" t="n">
        <v>66223.03712583632</v>
      </c>
      <c r="BM653" t="n">
        <v>25941.26477268022</v>
      </c>
      <c r="BN653" t="n">
        <v>10121.45294574688</v>
      </c>
      <c r="BO653" t="n">
        <v>12547.79785825913</v>
      </c>
      <c r="BP653" t="n">
        <v>0.1404770605757015</v>
      </c>
      <c r="BQ653" t="n">
        <v>4.945161244752821</v>
      </c>
      <c r="BR653" t="n">
        <v>114.6236570020845</v>
      </c>
      <c r="BS653" t="n">
        <v>3110.668588706272</v>
      </c>
      <c r="BT653" t="n">
        <v>7265.274838274931</v>
      </c>
      <c r="BU653" t="n">
        <v>2157.212703965874</v>
      </c>
      <c r="BV653" t="n">
        <v>19623.57499999</v>
      </c>
      <c r="BW653" t="n">
        <v>1377.27997984</v>
      </c>
      <c r="BX653" t="n">
        <v>16.15884187</v>
      </c>
      <c r="BY653" t="inlineStr">
        <is>
          <t>2023-03-10 10:50:00</t>
        </is>
      </c>
      <c r="BZ653" t="inlineStr">
        <is>
          <t>2023-03-10 10:50:00</t>
        </is>
      </c>
      <c r="CA653" t="inlineStr">
        <is>
          <t>2023-03-10 10:50:00</t>
        </is>
      </c>
    </row>
    <row r="654">
      <c r="A654" t="n">
        <v>651</v>
      </c>
      <c r="B654" t="n">
        <v>210</v>
      </c>
      <c r="C654" t="n">
        <v>79</v>
      </c>
      <c r="D654" t="n">
        <v>1136.080789935978</v>
      </c>
      <c r="E654" t="n">
        <v>10.45923708270117</v>
      </c>
      <c r="F654" t="n">
        <v>149.128014241062</v>
      </c>
      <c r="G654" t="n">
        <v>7159.860883577133</v>
      </c>
      <c r="H654" t="n">
        <v>259325.9133664646</v>
      </c>
      <c r="I654" t="n">
        <v>207562.3892153082</v>
      </c>
      <c r="J654" t="n">
        <v>-1040.477266053662</v>
      </c>
      <c r="K654" t="n">
        <v>381.8248532059898</v>
      </c>
      <c r="L654" t="n">
        <v>-498.5988734494783</v>
      </c>
      <c r="M654" t="n">
        <v>1.192929992952738</v>
      </c>
      <c r="N654" t="n">
        <v>46.46120649878215</v>
      </c>
      <c r="O654" t="n">
        <v>606.6145833735679</v>
      </c>
      <c r="P654" t="n">
        <v>0.5009990772532826</v>
      </c>
      <c r="Q654" t="n">
        <v>17.68890226524729</v>
      </c>
      <c r="R654" t="n">
        <v>699.3655290439142</v>
      </c>
      <c r="S654" t="n">
        <v>101.1150358526734</v>
      </c>
      <c r="T654" t="n">
        <v>1491.727796633034</v>
      </c>
      <c r="U654" t="n">
        <v>49720.49800158461</v>
      </c>
      <c r="V654" t="n">
        <v>360</v>
      </c>
      <c r="W654" t="n">
        <v>794</v>
      </c>
      <c r="X654" t="n">
        <v>273</v>
      </c>
      <c r="Y654" t="n">
        <v>0</v>
      </c>
      <c r="Z654" t="n">
        <v>0.6492658333031442</v>
      </c>
      <c r="AA654" t="n">
        <v>6.579679455821497</v>
      </c>
      <c r="AB654" t="n">
        <v>681.1989951845756</v>
      </c>
      <c r="AC654" t="n">
        <v>4595.733346717461</v>
      </c>
      <c r="AD654" t="n">
        <v>4990.390135548516</v>
      </c>
      <c r="AE654" t="n">
        <v>1.319349082032862</v>
      </c>
      <c r="AF654" t="n">
        <v>18.60746461558639</v>
      </c>
      <c r="AG654" t="n">
        <v>646.2610476090556</v>
      </c>
      <c r="AH654" t="n">
        <v>31112.67398016033</v>
      </c>
      <c r="AI654" t="n">
        <v>20876.56096091408</v>
      </c>
      <c r="AJ654" t="n">
        <v>70.10431642875054</v>
      </c>
      <c r="AK654" t="n">
        <v>451.9774147745008</v>
      </c>
      <c r="AL654" t="n">
        <v>4.948240475151138</v>
      </c>
      <c r="AM654" t="n">
        <v>0.6919309156994581</v>
      </c>
      <c r="AN654" t="n">
        <v>28.77230423353491</v>
      </c>
      <c r="AO654" t="n">
        <v>-92.75094567034603</v>
      </c>
      <c r="AP654" t="n">
        <v>993208.0268548225</v>
      </c>
      <c r="AQ654" t="n">
        <v>0.2066511886053405</v>
      </c>
      <c r="AR654" t="n">
        <v>0.2067950970938365</v>
      </c>
      <c r="AS654" t="n">
        <v>0.1164780002954809</v>
      </c>
      <c r="AT654" t="n">
        <v>0.2610992927510546</v>
      </c>
      <c r="AU654" t="n">
        <v>0.2089764212542875</v>
      </c>
      <c r="AV654" t="n">
        <v>7.295906259653407</v>
      </c>
      <c r="AW654" t="n">
        <v>148.3160043842334</v>
      </c>
      <c r="AX654" t="n">
        <v>13893.05982049433</v>
      </c>
      <c r="AY654" t="n">
        <v>154517.992425552</v>
      </c>
      <c r="AZ654" t="n">
        <v>179338.2740692492</v>
      </c>
      <c r="BA654" t="n">
        <v>24009.42706043264</v>
      </c>
      <c r="BB654" t="n">
        <v>21677.59867031794</v>
      </c>
      <c r="BC654" t="n">
        <v>45687.02573075058</v>
      </c>
      <c r="BD654" t="n">
        <v>1.192929992952738</v>
      </c>
      <c r="BE654" t="n">
        <v>0.5009990772532826</v>
      </c>
      <c r="BF654" t="n">
        <v>46.46120649878215</v>
      </c>
      <c r="BG654" t="n">
        <v>17.68890226524729</v>
      </c>
      <c r="BH654" t="n">
        <v>606.6145833735679</v>
      </c>
      <c r="BI654" t="n">
        <v>699.3655290439142</v>
      </c>
      <c r="BJ654" t="n">
        <v>24699.1898337485</v>
      </c>
      <c r="BK654" t="n">
        <v>10224.10503083065</v>
      </c>
      <c r="BL654" t="n">
        <v>66223.03712583632</v>
      </c>
      <c r="BM654" t="n">
        <v>24899.0793776048</v>
      </c>
      <c r="BN654" t="n">
        <v>10121.45294574688</v>
      </c>
      <c r="BO654" t="n">
        <v>12547.79785825913</v>
      </c>
      <c r="BP654" t="n">
        <v>0.1404770605757015</v>
      </c>
      <c r="BQ654" t="n">
        <v>4.945161244752821</v>
      </c>
      <c r="BR654" t="n">
        <v>114.6236570020845</v>
      </c>
      <c r="BS654" t="n">
        <v>3110.668588706272</v>
      </c>
      <c r="BT654" t="n">
        <v>7265.274838274931</v>
      </c>
      <c r="BU654" t="n">
        <v>2157.212703965874</v>
      </c>
      <c r="BV654" t="n">
        <v>19668.66357985</v>
      </c>
      <c r="BW654" t="n">
        <v>1381.58</v>
      </c>
      <c r="BX654" t="n">
        <v>16.24</v>
      </c>
      <c r="BY654" t="inlineStr">
        <is>
          <t>2023-03-10 10:51:00</t>
        </is>
      </c>
      <c r="BZ654" t="inlineStr">
        <is>
          <t>2023-03-10 10:51:00</t>
        </is>
      </c>
      <c r="CA654" t="inlineStr">
        <is>
          <t>2023-03-10 10:51:00</t>
        </is>
      </c>
    </row>
    <row r="655">
      <c r="A655" t="n">
        <v>652</v>
      </c>
      <c r="B655" t="n">
        <v>210</v>
      </c>
      <c r="C655" t="n">
        <v>79</v>
      </c>
      <c r="D655" t="n">
        <v>1136.086078579865</v>
      </c>
      <c r="E655" t="n">
        <v>10.45923708270117</v>
      </c>
      <c r="F655" t="n">
        <v>149.128277271197</v>
      </c>
      <c r="G655" t="n">
        <v>7160.123695967807</v>
      </c>
      <c r="H655" t="n">
        <v>259325.9133664646</v>
      </c>
      <c r="I655" t="n">
        <v>207495.4109034805</v>
      </c>
      <c r="J655" t="n">
        <v>-973.5016085765401</v>
      </c>
      <c r="K655" t="n">
        <v>381.8248532059898</v>
      </c>
      <c r="L655" t="n">
        <v>-498.5988734494783</v>
      </c>
      <c r="M655" t="n">
        <v>1.192929992952738</v>
      </c>
      <c r="N655" t="n">
        <v>46.46120649878215</v>
      </c>
      <c r="O655" t="n">
        <v>606.6145833735679</v>
      </c>
      <c r="P655" t="n">
        <v>0.5009990772532826</v>
      </c>
      <c r="Q655" t="n">
        <v>14.97478130298588</v>
      </c>
      <c r="R655" t="n">
        <v>699.3655290439142</v>
      </c>
      <c r="S655" t="n">
        <v>101.1150358526734</v>
      </c>
      <c r="T655" t="n">
        <v>1494.441917595295</v>
      </c>
      <c r="U655" t="n">
        <v>49720.49800158461</v>
      </c>
      <c r="V655" t="n">
        <v>360</v>
      </c>
      <c r="W655" t="n">
        <v>794.6666666666666</v>
      </c>
      <c r="X655" t="n">
        <v>273</v>
      </c>
      <c r="Y655" t="n">
        <v>0</v>
      </c>
      <c r="Z655" t="n">
        <v>0.6492658333031442</v>
      </c>
      <c r="AA655" t="n">
        <v>6.579679549907188</v>
      </c>
      <c r="AB655" t="n">
        <v>681.2065979954308</v>
      </c>
      <c r="AC655" t="n">
        <v>4595.733346717461</v>
      </c>
      <c r="AD655" t="n">
        <v>4990.417276758139</v>
      </c>
      <c r="AE655" t="n">
        <v>1.319349082032862</v>
      </c>
      <c r="AF655" t="n">
        <v>18.60746470967208</v>
      </c>
      <c r="AG655" t="n">
        <v>646.268650419911</v>
      </c>
      <c r="AH655" t="n">
        <v>31112.67398016033</v>
      </c>
      <c r="AI655" t="n">
        <v>20876.57077558394</v>
      </c>
      <c r="AJ655" t="n">
        <v>65.58567999836272</v>
      </c>
      <c r="AK655" t="n">
        <v>498.2384805909921</v>
      </c>
      <c r="AL655" t="n">
        <v>5.894636806921402</v>
      </c>
      <c r="AM655" t="n">
        <v>0.6919309156994581</v>
      </c>
      <c r="AN655" t="n">
        <v>31.48642519579631</v>
      </c>
      <c r="AO655" t="n">
        <v>-92.75094567034603</v>
      </c>
      <c r="AP655" t="n">
        <v>994909.9733090829</v>
      </c>
      <c r="AQ655" t="n">
        <v>0.2067716888969525</v>
      </c>
      <c r="AR655" t="n">
        <v>0.2070863569996193</v>
      </c>
      <c r="AS655" t="n">
        <v>0.1168710173469834</v>
      </c>
      <c r="AT655" t="n">
        <v>0.2606526422726907</v>
      </c>
      <c r="AU655" t="n">
        <v>0.2086182944837541</v>
      </c>
      <c r="AV655" t="n">
        <v>7.29149297369693</v>
      </c>
      <c r="AW655" t="n">
        <v>148.2105402427192</v>
      </c>
      <c r="AX655" t="n">
        <v>13881.25483902569</v>
      </c>
      <c r="AY655" t="n">
        <v>154467.0095709192</v>
      </c>
      <c r="AZ655" t="n">
        <v>179268.6574495603</v>
      </c>
      <c r="BA655" t="n">
        <v>24009.42706043264</v>
      </c>
      <c r="BB655" t="n">
        <v>17863.75211821792</v>
      </c>
      <c r="BC655" t="n">
        <v>41873.17917865055</v>
      </c>
      <c r="BD655" t="n">
        <v>1.192929992952738</v>
      </c>
      <c r="BE655" t="n">
        <v>0.5009990772532826</v>
      </c>
      <c r="BF655" t="n">
        <v>46.46120649878215</v>
      </c>
      <c r="BG655" t="n">
        <v>14.97478130298588</v>
      </c>
      <c r="BH655" t="n">
        <v>606.6145833735679</v>
      </c>
      <c r="BI655" t="n">
        <v>699.3655290439142</v>
      </c>
      <c r="BJ655" t="n">
        <v>24699.1898337485</v>
      </c>
      <c r="BK655" t="n">
        <v>10224.10503083065</v>
      </c>
      <c r="BL655" t="n">
        <v>66223.03712583632</v>
      </c>
      <c r="BM655" t="n">
        <v>21152.2084829819</v>
      </c>
      <c r="BN655" t="n">
        <v>10121.45294574688</v>
      </c>
      <c r="BO655" t="n">
        <v>12547.79785825913</v>
      </c>
      <c r="BP655" t="n">
        <v>0.1404770605757015</v>
      </c>
      <c r="BQ655" t="n">
        <v>4.945161244752821</v>
      </c>
      <c r="BR655" t="n">
        <v>114.6236570020845</v>
      </c>
      <c r="BS655" t="n">
        <v>3110.668588706272</v>
      </c>
      <c r="BT655" t="n">
        <v>7265.274838274931</v>
      </c>
      <c r="BU655" t="n">
        <v>2157.212703965874</v>
      </c>
      <c r="BV655" t="n">
        <v>19655.915</v>
      </c>
      <c r="BW655" t="n">
        <v>1380.50991342</v>
      </c>
      <c r="BX655" t="n">
        <v>16.21472638</v>
      </c>
      <c r="BY655" t="inlineStr">
        <is>
          <t>2023-03-10 10:52:00</t>
        </is>
      </c>
      <c r="BZ655" t="inlineStr">
        <is>
          <t>2023-03-10 10:52:00</t>
        </is>
      </c>
      <c r="CA655" t="inlineStr">
        <is>
          <t>2023-03-10 10:52:00</t>
        </is>
      </c>
    </row>
    <row r="656">
      <c r="A656" t="n">
        <v>653</v>
      </c>
      <c r="B656" t="n">
        <v>210</v>
      </c>
      <c r="C656" t="n">
        <v>79</v>
      </c>
      <c r="D656" t="n">
        <v>1136.086553888288</v>
      </c>
      <c r="E656" t="n">
        <v>10.45923708270117</v>
      </c>
      <c r="F656" t="n">
        <v>149.9540605020888</v>
      </c>
      <c r="G656" t="n">
        <v>7089.890781575416</v>
      </c>
      <c r="H656" t="n">
        <v>259325.9133664646</v>
      </c>
      <c r="I656" t="n">
        <v>207438.3946768699</v>
      </c>
      <c r="J656" t="n">
        <v>-916.4870643999585</v>
      </c>
      <c r="K656" t="n">
        <v>381.8248532059898</v>
      </c>
      <c r="L656" t="n">
        <v>-498.5988734494783</v>
      </c>
      <c r="M656" t="n">
        <v>1.192929992952738</v>
      </c>
      <c r="N656" t="n">
        <v>46.46120649878215</v>
      </c>
      <c r="O656" t="n">
        <v>606.6145833735679</v>
      </c>
      <c r="P656" t="n">
        <v>0.3483385464280646</v>
      </c>
      <c r="Q656" t="n">
        <v>13.61772082185517</v>
      </c>
      <c r="R656" t="n">
        <v>699.3655290439142</v>
      </c>
      <c r="S656" t="n">
        <v>101.2676963834987</v>
      </c>
      <c r="T656" t="n">
        <v>1496.623338183032</v>
      </c>
      <c r="U656" t="n">
        <v>49790.73167322302</v>
      </c>
      <c r="V656" t="n">
        <v>360</v>
      </c>
      <c r="W656" t="n">
        <v>795.6666666666666</v>
      </c>
      <c r="X656" t="n">
        <v>273.6666666666667</v>
      </c>
      <c r="Y656" t="n">
        <v>0</v>
      </c>
      <c r="Z656" t="n">
        <v>0.6492658333031442</v>
      </c>
      <c r="AA656" t="n">
        <v>6.580801438481326</v>
      </c>
      <c r="AB656" t="n">
        <v>681.2073552414553</v>
      </c>
      <c r="AC656" t="n">
        <v>4595.733346717461</v>
      </c>
      <c r="AD656" t="n">
        <v>4990.432373968259</v>
      </c>
      <c r="AE656" t="n">
        <v>1.319349082032862</v>
      </c>
      <c r="AF656" t="n">
        <v>18.6078704688956</v>
      </c>
      <c r="AG656" t="n">
        <v>646.2689242514501</v>
      </c>
      <c r="AH656" t="n">
        <v>31112.67398016033</v>
      </c>
      <c r="AI656" t="n">
        <v>20876.57623496229</v>
      </c>
      <c r="AJ656" t="n">
        <v>88.04188140487143</v>
      </c>
      <c r="AK656" t="n">
        <v>548.1181498085789</v>
      </c>
      <c r="AL656" t="n">
        <v>4.221211878344448</v>
      </c>
      <c r="AM656" t="n">
        <v>0.8445914465246761</v>
      </c>
      <c r="AN656" t="n">
        <v>32.84348567692702</v>
      </c>
      <c r="AO656" t="n">
        <v>-92.75094567034603</v>
      </c>
      <c r="AP656" t="n">
        <v>994338.0001817007</v>
      </c>
      <c r="AQ656" t="n">
        <v>0.2067565305005485</v>
      </c>
      <c r="AR656" t="n">
        <v>0.2070453559116855</v>
      </c>
      <c r="AS656" t="n">
        <v>0.1167605447602896</v>
      </c>
      <c r="AT656" t="n">
        <v>0.2608025775129549</v>
      </c>
      <c r="AU656" t="n">
        <v>0.2086349913145215</v>
      </c>
      <c r="AV656" t="n">
        <v>7.292096402358919</v>
      </c>
      <c r="AW656" t="n">
        <v>148.2272152380575</v>
      </c>
      <c r="AX656" t="n">
        <v>13883.62920621773</v>
      </c>
      <c r="AY656" t="n">
        <v>154468.082049397</v>
      </c>
      <c r="AZ656" t="n">
        <v>179273.128912584</v>
      </c>
      <c r="BA656" t="n">
        <v>24009.42706043264</v>
      </c>
      <c r="BB656" t="n">
        <v>12931.29232565899</v>
      </c>
      <c r="BC656" t="n">
        <v>36940.71938609163</v>
      </c>
      <c r="BD656" t="n">
        <v>1.192929992952738</v>
      </c>
      <c r="BE656" t="n">
        <v>0.3483385464280646</v>
      </c>
      <c r="BF656" t="n">
        <v>46.46120649878215</v>
      </c>
      <c r="BG656" t="n">
        <v>13.61772082185517</v>
      </c>
      <c r="BH656" t="n">
        <v>606.6145833735679</v>
      </c>
      <c r="BI656" t="n">
        <v>699.3655290439142</v>
      </c>
      <c r="BJ656" t="n">
        <v>24699.1898337485</v>
      </c>
      <c r="BK656" t="n">
        <v>7222.095229759754</v>
      </c>
      <c r="BL656" t="n">
        <v>66223.03712583632</v>
      </c>
      <c r="BM656" t="n">
        <v>19278.77303567045</v>
      </c>
      <c r="BN656" t="n">
        <v>10121.45294574688</v>
      </c>
      <c r="BO656" t="n">
        <v>12547.79785825913</v>
      </c>
      <c r="BP656" t="n">
        <v>0.1404770605757015</v>
      </c>
      <c r="BQ656" t="n">
        <v>4.945161244752821</v>
      </c>
      <c r="BR656" t="n">
        <v>114.6236570020845</v>
      </c>
      <c r="BS656" t="n">
        <v>3110.668588706272</v>
      </c>
      <c r="BT656" t="n">
        <v>7265.274838274931</v>
      </c>
      <c r="BU656" t="n">
        <v>2157.212703965874</v>
      </c>
      <c r="BV656" t="n">
        <v>19664.61</v>
      </c>
      <c r="BW656" t="n">
        <v>1380.23</v>
      </c>
      <c r="BX656" t="n">
        <v>16.20029999</v>
      </c>
      <c r="BY656" t="inlineStr">
        <is>
          <t>2023-03-10 10:53:00</t>
        </is>
      </c>
      <c r="BZ656" t="inlineStr">
        <is>
          <t>2023-03-10 10:53:00</t>
        </is>
      </c>
      <c r="CA656" t="inlineStr">
        <is>
          <t>2023-03-10 10:53:00</t>
        </is>
      </c>
    </row>
    <row r="657">
      <c r="A657" t="n">
        <v>654</v>
      </c>
      <c r="B657" t="n">
        <v>210</v>
      </c>
      <c r="C657" t="n">
        <v>79</v>
      </c>
      <c r="D657" t="n">
        <v>1136.094513859987</v>
      </c>
      <c r="E657" t="n">
        <v>10.45923708270117</v>
      </c>
      <c r="F657" t="n">
        <v>151.4311815692685</v>
      </c>
      <c r="G657" t="n">
        <v>7055.179583127955</v>
      </c>
      <c r="H657" t="n">
        <v>257851.7732932811</v>
      </c>
      <c r="I657" t="n">
        <v>207426.6311415215</v>
      </c>
      <c r="J657" t="n">
        <v>-931.7539584350819</v>
      </c>
      <c r="K657" t="n">
        <v>381.8248532059898</v>
      </c>
      <c r="L657" t="n">
        <v>-498.5988734494783</v>
      </c>
      <c r="M657" t="n">
        <v>1.192929992952738</v>
      </c>
      <c r="N657" t="n">
        <v>44.89372695675362</v>
      </c>
      <c r="O657" t="n">
        <v>606.6145833735679</v>
      </c>
      <c r="P657" t="n">
        <v>0.2720082810154555</v>
      </c>
      <c r="Q657" t="n">
        <v>13.61772082185517</v>
      </c>
      <c r="R657" t="n">
        <v>699.3655290439142</v>
      </c>
      <c r="S657" t="n">
        <v>101.3440266489113</v>
      </c>
      <c r="T657" t="n">
        <v>1499.670250526817</v>
      </c>
      <c r="U657" t="n">
        <v>49825.84850904223</v>
      </c>
      <c r="V657" t="n">
        <v>360.6666666666667</v>
      </c>
      <c r="W657" t="n">
        <v>796</v>
      </c>
      <c r="X657" t="n">
        <v>274.6666666666667</v>
      </c>
      <c r="Y657" t="n">
        <v>0</v>
      </c>
      <c r="Z657" t="n">
        <v>0.6492658333031442</v>
      </c>
      <c r="AA657" t="n">
        <v>6.599921898785304</v>
      </c>
      <c r="AB657" t="n">
        <v>681.2191907982151</v>
      </c>
      <c r="AC657" t="n">
        <v>4595.734099420722</v>
      </c>
      <c r="AD657" t="n">
        <v>4990.433137270912</v>
      </c>
      <c r="AE657" t="n">
        <v>1.319349082032862</v>
      </c>
      <c r="AF657" t="n">
        <v>18.61478482547451</v>
      </c>
      <c r="AG657" t="n">
        <v>646.2805181009672</v>
      </c>
      <c r="AH657" t="n">
        <v>31112.67425234882</v>
      </c>
      <c r="AI657" t="n">
        <v>20876.57651098399</v>
      </c>
      <c r="AJ657" t="n">
        <v>92.25572610884346</v>
      </c>
      <c r="AK657" t="n">
        <v>501.8604789942871</v>
      </c>
      <c r="AL657" t="n">
        <v>5.261861102765431</v>
      </c>
      <c r="AM657" t="n">
        <v>0.9209217119372851</v>
      </c>
      <c r="AN657" t="n">
        <v>31.27600613489848</v>
      </c>
      <c r="AO657" t="n">
        <v>-92.75094567034603</v>
      </c>
      <c r="AP657" t="n">
        <v>994257.6126794362</v>
      </c>
      <c r="AQ657" t="n">
        <v>0.2068647154479165</v>
      </c>
      <c r="AR657" t="n">
        <v>0.2087394330345348</v>
      </c>
      <c r="AS657" t="n">
        <v>0.1149495452277132</v>
      </c>
      <c r="AT657" t="n">
        <v>0.2608248219238237</v>
      </c>
      <c r="AU657" t="n">
        <v>0.2086214843660119</v>
      </c>
      <c r="AV657" t="n">
        <v>7.2924675758738</v>
      </c>
      <c r="AW657" t="n">
        <v>148.2446717494192</v>
      </c>
      <c r="AX657" t="n">
        <v>13886.47285103343</v>
      </c>
      <c r="AY657" t="n">
        <v>154479.9398159508</v>
      </c>
      <c r="AZ657" t="n">
        <v>179290.3426823857</v>
      </c>
      <c r="BA657" t="n">
        <v>24009.42706043264</v>
      </c>
      <c r="BB657" t="n">
        <v>11418.52406740453</v>
      </c>
      <c r="BC657" t="n">
        <v>35427.95112783717</v>
      </c>
      <c r="BD657" t="n">
        <v>1.192929992952738</v>
      </c>
      <c r="BE657" t="n">
        <v>0.2720082810154555</v>
      </c>
      <c r="BF657" t="n">
        <v>44.89372695675362</v>
      </c>
      <c r="BG657" t="n">
        <v>13.61772082185517</v>
      </c>
      <c r="BH657" t="n">
        <v>606.6145833735679</v>
      </c>
      <c r="BI657" t="n">
        <v>699.3655290439142</v>
      </c>
      <c r="BJ657" t="n">
        <v>24699.1898337485</v>
      </c>
      <c r="BK657" t="n">
        <v>5721.090329224308</v>
      </c>
      <c r="BL657" t="n">
        <v>64057.95899416011</v>
      </c>
      <c r="BM657" t="n">
        <v>19278.77303567045</v>
      </c>
      <c r="BN657" t="n">
        <v>10121.45294574688</v>
      </c>
      <c r="BO657" t="n">
        <v>12547.79785825913</v>
      </c>
      <c r="BP657" t="n">
        <v>0.1404770605757015</v>
      </c>
      <c r="BQ657" t="n">
        <v>3.115527657929631</v>
      </c>
      <c r="BR657" t="n">
        <v>114.6236570020845</v>
      </c>
      <c r="BS657" t="n">
        <v>3110.668588706272</v>
      </c>
      <c r="BT657" t="n">
        <v>4738.096931579754</v>
      </c>
      <c r="BU657" t="n">
        <v>2157.212703965874</v>
      </c>
      <c r="BV657" t="n">
        <v>19673.64019199</v>
      </c>
      <c r="BW657" t="n">
        <v>1381.24809519</v>
      </c>
      <c r="BX657" t="n">
        <v>16.22434292</v>
      </c>
      <c r="BY657" t="inlineStr">
        <is>
          <t>2023-03-10 10:54:00</t>
        </is>
      </c>
      <c r="BZ657" t="inlineStr">
        <is>
          <t>2023-03-10 10:54:00</t>
        </is>
      </c>
      <c r="CA657" t="inlineStr">
        <is>
          <t>2023-03-10 10:54:00</t>
        </is>
      </c>
    </row>
    <row r="658">
      <c r="A658" t="n">
        <v>655</v>
      </c>
      <c r="B658" t="n">
        <v>210</v>
      </c>
      <c r="C658" t="n">
        <v>79</v>
      </c>
      <c r="D658" t="n">
        <v>1136.101935369997</v>
      </c>
      <c r="E658" t="n">
        <v>10.45923708270117</v>
      </c>
      <c r="F658" t="n">
        <v>151.9635239911147</v>
      </c>
      <c r="G658" t="n">
        <v>7055.554736925445</v>
      </c>
      <c r="H658" t="n">
        <v>257114.7037274305</v>
      </c>
      <c r="I658" t="n">
        <v>207426.6311415215</v>
      </c>
      <c r="J658" t="n">
        <v>-945.2690843121487</v>
      </c>
      <c r="K658" t="n">
        <v>381.8248532059898</v>
      </c>
      <c r="L658" t="n">
        <v>-498.5988734494783</v>
      </c>
      <c r="M658" t="n">
        <v>1.192929992952738</v>
      </c>
      <c r="N658" t="n">
        <v>44.10998718573935</v>
      </c>
      <c r="O658" t="n">
        <v>606.6145833735679</v>
      </c>
      <c r="P658" t="n">
        <v>0.2720082810154555</v>
      </c>
      <c r="Q658" t="n">
        <v>13.61772082185517</v>
      </c>
      <c r="R658" t="n">
        <v>699.3655290439142</v>
      </c>
      <c r="S658" t="n">
        <v>101.3440266489113</v>
      </c>
      <c r="T658" t="n">
        <v>1500.987616672058</v>
      </c>
      <c r="U658" t="n">
        <v>49825.84850904223</v>
      </c>
      <c r="V658" t="n">
        <v>361</v>
      </c>
      <c r="W658" t="n">
        <v>796</v>
      </c>
      <c r="X658" t="n">
        <v>275.6666666666667</v>
      </c>
      <c r="Y658" t="n">
        <v>0</v>
      </c>
      <c r="Z658" t="n">
        <v>0.6492658333031442</v>
      </c>
      <c r="AA658" t="n">
        <v>6.609201897375922</v>
      </c>
      <c r="AB658" t="n">
        <v>681.2298131685819</v>
      </c>
      <c r="AC658" t="n">
        <v>4595.734946513432</v>
      </c>
      <c r="AD658" t="n">
        <v>4990.433137270912</v>
      </c>
      <c r="AE658" t="n">
        <v>1.319349082032862</v>
      </c>
      <c r="AF658" t="n">
        <v>18.61814080454025</v>
      </c>
      <c r="AG658" t="n">
        <v>646.2911404713341</v>
      </c>
      <c r="AH658" t="n">
        <v>31112.67455866971</v>
      </c>
      <c r="AI658" t="n">
        <v>20876.57651098399</v>
      </c>
      <c r="AJ658" t="n">
        <v>109.0564668095409</v>
      </c>
      <c r="AK658" t="n">
        <v>504.400458359473</v>
      </c>
      <c r="AL658" t="n">
        <v>3.581744811797721</v>
      </c>
      <c r="AM658" t="n">
        <v>0.9209217119372851</v>
      </c>
      <c r="AN658" t="n">
        <v>30.49226636388421</v>
      </c>
      <c r="AO658" t="n">
        <v>-92.75094567034603</v>
      </c>
      <c r="AP658" t="n">
        <v>994674.5785192061</v>
      </c>
      <c r="AQ658" t="n">
        <v>0.2068729527139602</v>
      </c>
      <c r="AR658" t="n">
        <v>0.2110227018164405</v>
      </c>
      <c r="AS658" t="n">
        <v>0.115078494404932</v>
      </c>
      <c r="AT658" t="n">
        <v>0.2584912782625466</v>
      </c>
      <c r="AU658" t="n">
        <v>0.2085345728021208</v>
      </c>
      <c r="AV658" t="n">
        <v>7.291155299950378</v>
      </c>
      <c r="AW658" t="n">
        <v>148.2127946450719</v>
      </c>
      <c r="AX658" t="n">
        <v>13882.98082230457</v>
      </c>
      <c r="AY658" t="n">
        <v>154461.4184715359</v>
      </c>
      <c r="AZ658" t="n">
        <v>179265.3454208713</v>
      </c>
      <c r="BA658" t="n">
        <v>24009.42706043264</v>
      </c>
      <c r="BB658" t="n">
        <v>11418.52406740453</v>
      </c>
      <c r="BC658" t="n">
        <v>35427.95112783717</v>
      </c>
      <c r="BD658" t="n">
        <v>1.192929992952738</v>
      </c>
      <c r="BE658" t="n">
        <v>0.2720082810154555</v>
      </c>
      <c r="BF658" t="n">
        <v>44.10998718573935</v>
      </c>
      <c r="BG658" t="n">
        <v>13.61772082185517</v>
      </c>
      <c r="BH658" t="n">
        <v>606.6145833735679</v>
      </c>
      <c r="BI658" t="n">
        <v>699.3655290439142</v>
      </c>
      <c r="BJ658" t="n">
        <v>24699.1898337485</v>
      </c>
      <c r="BK658" t="n">
        <v>5721.090329224308</v>
      </c>
      <c r="BL658" t="n">
        <v>62975.419928322</v>
      </c>
      <c r="BM658" t="n">
        <v>19278.77303567045</v>
      </c>
      <c r="BN658" t="n">
        <v>10121.45294574688</v>
      </c>
      <c r="BO658" t="n">
        <v>12547.79785825913</v>
      </c>
      <c r="BP658" t="n">
        <v>0.1404770605757015</v>
      </c>
      <c r="BQ658" t="n">
        <v>2.200710864518037</v>
      </c>
      <c r="BR658" t="n">
        <v>114.6236570020845</v>
      </c>
      <c r="BS658" t="n">
        <v>3110.668588706272</v>
      </c>
      <c r="BT658" t="n">
        <v>3474.507978232165</v>
      </c>
      <c r="BU658" t="n">
        <v>2157.212703965874</v>
      </c>
      <c r="BV658" t="n">
        <v>19641.76</v>
      </c>
      <c r="BW658" t="n">
        <v>1379.90999999</v>
      </c>
      <c r="BX658" t="n">
        <v>16.18515004</v>
      </c>
      <c r="BY658" t="inlineStr">
        <is>
          <t>2023-03-10 10:55:00</t>
        </is>
      </c>
      <c r="BZ658" t="inlineStr">
        <is>
          <t>2023-03-10 10:55:00</t>
        </is>
      </c>
      <c r="CA658" t="inlineStr">
        <is>
          <t>2023-03-10 10:55:00</t>
        </is>
      </c>
    </row>
    <row r="659">
      <c r="A659" t="n">
        <v>656</v>
      </c>
      <c r="B659" t="n">
        <v>210</v>
      </c>
      <c r="C659" t="n">
        <v>79</v>
      </c>
      <c r="D659" t="n">
        <v>1136.111553538962</v>
      </c>
      <c r="E659" t="n">
        <v>10.45923736664763</v>
      </c>
      <c r="F659" t="n">
        <v>151.9638490130756</v>
      </c>
      <c r="G659" t="n">
        <v>7055.493880815679</v>
      </c>
      <c r="H659" t="n">
        <v>257869.9088569327</v>
      </c>
      <c r="I659" t="n">
        <v>206671.4047796465</v>
      </c>
      <c r="J659" t="n">
        <v>-934.3077227880843</v>
      </c>
      <c r="K659" t="n">
        <v>381.8248532059898</v>
      </c>
      <c r="L659" t="n">
        <v>-498.5988734494783</v>
      </c>
      <c r="M659" t="n">
        <v>1.192929992952738</v>
      </c>
      <c r="N659" t="n">
        <v>44.10998718573935</v>
      </c>
      <c r="O659" t="n">
        <v>267.9875170222167</v>
      </c>
      <c r="P659" t="n">
        <v>0.2720082810154555</v>
      </c>
      <c r="Q659" t="n">
        <v>13.61772082185517</v>
      </c>
      <c r="R659" t="n">
        <v>699.3655290439142</v>
      </c>
      <c r="S659" t="n">
        <v>101.3440266489113</v>
      </c>
      <c r="T659" t="n">
        <v>1500.987616672058</v>
      </c>
      <c r="U659" t="n">
        <v>50164.47557539359</v>
      </c>
      <c r="V659" t="n">
        <v>361.6666666666667</v>
      </c>
      <c r="W659" t="n">
        <v>796</v>
      </c>
      <c r="X659" t="n">
        <v>276.6666666666667</v>
      </c>
      <c r="Y659" t="n">
        <v>0</v>
      </c>
      <c r="Z659" t="n">
        <v>0.6492658337857344</v>
      </c>
      <c r="AA659" t="n">
        <v>6.60920223117412</v>
      </c>
      <c r="AB659" t="n">
        <v>684.6982107766402</v>
      </c>
      <c r="AC659" t="n">
        <v>4595.735580148355</v>
      </c>
      <c r="AD659" t="n">
        <v>4990.433512690557</v>
      </c>
      <c r="AE659" t="n">
        <v>1.319349082515452</v>
      </c>
      <c r="AF659" t="n">
        <v>18.61814113833845</v>
      </c>
      <c r="AG659" t="n">
        <v>647.5542311698432</v>
      </c>
      <c r="AH659" t="n">
        <v>31112.67478780088</v>
      </c>
      <c r="AI659" t="n">
        <v>20876.57664674086</v>
      </c>
      <c r="AJ659" t="n">
        <v>106.4165501712405</v>
      </c>
      <c r="AK659" t="n">
        <v>485.3968904478981</v>
      </c>
      <c r="AL659" t="n">
        <v>15.6328384332222</v>
      </c>
      <c r="AM659" t="n">
        <v>0.9209217119372851</v>
      </c>
      <c r="AN659" t="n">
        <v>30.49226636388421</v>
      </c>
      <c r="AO659" t="n">
        <v>-431.3780120216973</v>
      </c>
      <c r="AP659" t="n">
        <v>993864.2390018509</v>
      </c>
      <c r="AQ659" t="n">
        <v>0.2067061239348345</v>
      </c>
      <c r="AR659" t="n">
        <v>0.2109905741247512</v>
      </c>
      <c r="AS659" t="n">
        <v>0.1149002122737192</v>
      </c>
      <c r="AT659" t="n">
        <v>0.2587020378367011</v>
      </c>
      <c r="AU659" t="n">
        <v>0.208701051829994</v>
      </c>
      <c r="AV659" t="n">
        <v>7.293329454169122</v>
      </c>
      <c r="AW659" t="n">
        <v>148.254272126371</v>
      </c>
      <c r="AX659" t="n">
        <v>13888.73943134096</v>
      </c>
      <c r="AY659" t="n">
        <v>154482.380675322</v>
      </c>
      <c r="AZ659" t="n">
        <v>179292.6352949698</v>
      </c>
      <c r="BA659" t="n">
        <v>24009.42706043264</v>
      </c>
      <c r="BB659" t="n">
        <v>11418.52406740453</v>
      </c>
      <c r="BC659" t="n">
        <v>35427.95112783717</v>
      </c>
      <c r="BD659" t="n">
        <v>1.192929992952738</v>
      </c>
      <c r="BE659" t="n">
        <v>0.2720082810154555</v>
      </c>
      <c r="BF659" t="n">
        <v>44.10998718573935</v>
      </c>
      <c r="BG659" t="n">
        <v>13.61772082185517</v>
      </c>
      <c r="BH659" t="n">
        <v>267.9875170222167</v>
      </c>
      <c r="BI659" t="n">
        <v>699.3655290439142</v>
      </c>
      <c r="BJ659" t="n">
        <v>24699.1898337485</v>
      </c>
      <c r="BK659" t="n">
        <v>5721.090329224308</v>
      </c>
      <c r="BL659" t="n">
        <v>62975.419928322</v>
      </c>
      <c r="BM659" t="n">
        <v>19278.77303567045</v>
      </c>
      <c r="BN659" t="n">
        <v>4628.119383380707</v>
      </c>
      <c r="BO659" t="n">
        <v>12547.79785825913</v>
      </c>
      <c r="BP659" t="n">
        <v>0.1404770605757015</v>
      </c>
      <c r="BQ659" t="n">
        <v>2.200710864518037</v>
      </c>
      <c r="BR659" t="n">
        <v>52.96438804994163</v>
      </c>
      <c r="BS659" t="n">
        <v>3110.668588706272</v>
      </c>
      <c r="BT659" t="n">
        <v>3474.507978232165</v>
      </c>
      <c r="BU659" t="n">
        <v>1156.953229094699</v>
      </c>
      <c r="BV659" t="n">
        <v>19662</v>
      </c>
      <c r="BW659" t="n">
        <v>1381.51388633</v>
      </c>
      <c r="BX659" t="n">
        <v>16.22237</v>
      </c>
      <c r="BY659" t="inlineStr">
        <is>
          <t>2023-03-10 10:56:00</t>
        </is>
      </c>
      <c r="BZ659" t="inlineStr">
        <is>
          <t>2023-03-10 10:56:00</t>
        </is>
      </c>
      <c r="CA659" t="inlineStr">
        <is>
          <t>2023-03-10 10:56:00</t>
        </is>
      </c>
    </row>
    <row r="660">
      <c r="A660" t="n">
        <v>657</v>
      </c>
      <c r="B660" t="n">
        <v>210</v>
      </c>
      <c r="C660" t="n">
        <v>79</v>
      </c>
      <c r="D660" t="n">
        <v>1136.112557990773</v>
      </c>
      <c r="E660" t="n">
        <v>10.45941055313823</v>
      </c>
      <c r="F660" t="n">
        <v>151.9642509532203</v>
      </c>
      <c r="G660" t="n">
        <v>7055.234379500026</v>
      </c>
      <c r="H660" t="n">
        <v>258247.5113039986</v>
      </c>
      <c r="I660" t="n">
        <v>206293.7915987089</v>
      </c>
      <c r="J660" t="n">
        <v>-932.3669235391966</v>
      </c>
      <c r="K660" t="n">
        <v>381.8248532059898</v>
      </c>
      <c r="L660" t="n">
        <v>-498.5988734494783</v>
      </c>
      <c r="M660" t="n">
        <v>0.919421666440886</v>
      </c>
      <c r="N660" t="n">
        <v>44.10998718573935</v>
      </c>
      <c r="O660" t="n">
        <v>98.67398384654103</v>
      </c>
      <c r="P660" t="n">
        <v>0.2720082810154555</v>
      </c>
      <c r="Q660" t="n">
        <v>13.61772082185517</v>
      </c>
      <c r="R660" t="n">
        <v>699.3655290439142</v>
      </c>
      <c r="S660" t="n">
        <v>101.6175349754231</v>
      </c>
      <c r="T660" t="n">
        <v>1500.987616672058</v>
      </c>
      <c r="U660" t="n">
        <v>50333.78910856926</v>
      </c>
      <c r="V660" t="n">
        <v>362.6666666666667</v>
      </c>
      <c r="W660" t="n">
        <v>796</v>
      </c>
      <c r="X660" t="n">
        <v>277</v>
      </c>
      <c r="Y660" t="n">
        <v>0</v>
      </c>
      <c r="Z660" t="n">
        <v>0.6520252926090759</v>
      </c>
      <c r="AA660" t="n">
        <v>6.609202650463807</v>
      </c>
      <c r="AB660" t="n">
        <v>686.4259382637093</v>
      </c>
      <c r="AC660" t="n">
        <v>4595.735779280546</v>
      </c>
      <c r="AD660" t="n">
        <v>4990.433700400379</v>
      </c>
      <c r="AE660" t="n">
        <v>1.320346943227739</v>
      </c>
      <c r="AF660" t="n">
        <v>18.61814155762814</v>
      </c>
      <c r="AG660" t="n">
        <v>648.1793052021378</v>
      </c>
      <c r="AH660" t="n">
        <v>31112.6748598098</v>
      </c>
      <c r="AI660" t="n">
        <v>20876.5767146193</v>
      </c>
      <c r="AJ660" t="n">
        <v>112.0444443004321</v>
      </c>
      <c r="AK660" t="n">
        <v>511.4564586466171</v>
      </c>
      <c r="AL660" t="n">
        <v>8.040188598465074</v>
      </c>
      <c r="AM660" t="n">
        <v>0.6474133854254327</v>
      </c>
      <c r="AN660" t="n">
        <v>30.49226636388421</v>
      </c>
      <c r="AO660" t="n">
        <v>-600.691545197373</v>
      </c>
      <c r="AP660" t="n">
        <v>994577.2698274323</v>
      </c>
      <c r="AQ660" t="n">
        <v>0.2067707872900693</v>
      </c>
      <c r="AR660" t="n">
        <v>0.2110848236740277</v>
      </c>
      <c r="AS660" t="n">
        <v>0.1150763776875783</v>
      </c>
      <c r="AT660" t="n">
        <v>0.2596555533073934</v>
      </c>
      <c r="AU660" t="n">
        <v>0.2074124580409313</v>
      </c>
      <c r="AV660" t="n">
        <v>7.291240198638643</v>
      </c>
      <c r="AW660" t="n">
        <v>148.207142353059</v>
      </c>
      <c r="AX660" t="n">
        <v>13883.07678417754</v>
      </c>
      <c r="AY660" t="n">
        <v>154456.4001605958</v>
      </c>
      <c r="AZ660" t="n">
        <v>179258.0228571922</v>
      </c>
      <c r="BA660" t="n">
        <v>24009.42706043264</v>
      </c>
      <c r="BB660" t="n">
        <v>11418.52406740453</v>
      </c>
      <c r="BC660" t="n">
        <v>35427.95112783717</v>
      </c>
      <c r="BD660" t="n">
        <v>0.919421666440886</v>
      </c>
      <c r="BE660" t="n">
        <v>0.2720082810154555</v>
      </c>
      <c r="BF660" t="n">
        <v>44.10998718573935</v>
      </c>
      <c r="BG660" t="n">
        <v>13.61772082185517</v>
      </c>
      <c r="BH660" t="n">
        <v>98.67398384654103</v>
      </c>
      <c r="BI660" t="n">
        <v>699.3655290439142</v>
      </c>
      <c r="BJ660" t="n">
        <v>19328.3211852224</v>
      </c>
      <c r="BK660" t="n">
        <v>5721.090329224308</v>
      </c>
      <c r="BL660" t="n">
        <v>62975.419928322</v>
      </c>
      <c r="BM660" t="n">
        <v>19278.77303567045</v>
      </c>
      <c r="BN660" t="n">
        <v>1881.452602197622</v>
      </c>
      <c r="BO660" t="n">
        <v>12547.79785825913</v>
      </c>
      <c r="BP660" t="n">
        <v>0.1257969637449039</v>
      </c>
      <c r="BQ660" t="n">
        <v>2.200710864518037</v>
      </c>
      <c r="BR660" t="n">
        <v>22.13475357387017</v>
      </c>
      <c r="BS660" t="n">
        <v>2822.396297944983</v>
      </c>
      <c r="BT660" t="n">
        <v>3474.507978232165</v>
      </c>
      <c r="BU660" t="n">
        <v>656.8234916591114</v>
      </c>
      <c r="BV660" t="n">
        <v>19636.9475</v>
      </c>
      <c r="BW660" t="n">
        <v>1379.43</v>
      </c>
      <c r="BX660" t="n">
        <v>16.18685079</v>
      </c>
      <c r="BY660" t="inlineStr">
        <is>
          <t>2023-03-10 10:57:00</t>
        </is>
      </c>
      <c r="BZ660" t="inlineStr">
        <is>
          <t>2023-03-10 10:57:00</t>
        </is>
      </c>
      <c r="CA660" t="inlineStr">
        <is>
          <t>2023-03-10 10:57:00</t>
        </is>
      </c>
    </row>
    <row r="661">
      <c r="A661" t="n">
        <v>658</v>
      </c>
      <c r="B661" t="n">
        <v>210</v>
      </c>
      <c r="C661" t="n">
        <v>79</v>
      </c>
      <c r="D661" t="n">
        <v>1136.136462299704</v>
      </c>
      <c r="E661" t="n">
        <v>10.46092530278363</v>
      </c>
      <c r="F661" t="n">
        <v>151.9647539127997</v>
      </c>
      <c r="G661" t="n">
        <v>7124.778417781323</v>
      </c>
      <c r="H661" t="n">
        <v>258221.8012670268</v>
      </c>
      <c r="I661" t="n">
        <v>205187.6953563706</v>
      </c>
      <c r="J661" t="n">
        <v>-934.1368642957688</v>
      </c>
      <c r="K661" t="n">
        <v>381.8248532059898</v>
      </c>
      <c r="L661" t="n">
        <v>-498.5988734494783</v>
      </c>
      <c r="M661" t="n">
        <v>0.7826675031849598</v>
      </c>
      <c r="N661" t="n">
        <v>44.10998718573935</v>
      </c>
      <c r="O661" t="n">
        <v>98.67398384654103</v>
      </c>
      <c r="P661" t="n">
        <v>0.2720082810154555</v>
      </c>
      <c r="Q661" t="n">
        <v>13.61772082185517</v>
      </c>
      <c r="R661" t="n">
        <v>699.3655290439142</v>
      </c>
      <c r="S661" t="n">
        <v>101.7555984187461</v>
      </c>
      <c r="T661" t="n">
        <v>1500.987616672058</v>
      </c>
      <c r="U661" t="n">
        <v>50402.10882586856</v>
      </c>
      <c r="V661" t="n">
        <v>363</v>
      </c>
      <c r="W661" t="n">
        <v>796</v>
      </c>
      <c r="X661" t="n">
        <v>278.3333333333333</v>
      </c>
      <c r="Y661" t="n">
        <v>0</v>
      </c>
      <c r="Z661" t="n">
        <v>0.6535046703612447</v>
      </c>
      <c r="AA661" t="n">
        <v>6.609203162806856</v>
      </c>
      <c r="AB661" t="n">
        <v>686.4609281034227</v>
      </c>
      <c r="AC661" t="n">
        <v>4595.736502500739</v>
      </c>
      <c r="AD661" t="n">
        <v>4990.434135993123</v>
      </c>
      <c r="AE661" t="n">
        <v>1.320881928485105</v>
      </c>
      <c r="AF661" t="n">
        <v>18.61814206997119</v>
      </c>
      <c r="AG661" t="n">
        <v>648.2140424135356</v>
      </c>
      <c r="AH661" t="n">
        <v>31112.67512133513</v>
      </c>
      <c r="AI661" t="n">
        <v>20876.57687213501</v>
      </c>
      <c r="AJ661" t="n">
        <v>117.8210900587681</v>
      </c>
      <c r="AK661" t="n">
        <v>525.3191204014264</v>
      </c>
      <c r="AL661" t="n">
        <v>1.95045179854433</v>
      </c>
      <c r="AM661" t="n">
        <v>0.5106592221695064</v>
      </c>
      <c r="AN661" t="n">
        <v>30.49226636388421</v>
      </c>
      <c r="AO661" t="n">
        <v>-600.691545197373</v>
      </c>
      <c r="AP661" t="n">
        <v>993752.8415069409</v>
      </c>
      <c r="AQ661" t="n">
        <v>0.2066837570432916</v>
      </c>
      <c r="AR661" t="n">
        <v>0.2109418337607204</v>
      </c>
      <c r="AS661" t="n">
        <v>0.1149199493269047</v>
      </c>
      <c r="AT661" t="n">
        <v>0.2598721202460532</v>
      </c>
      <c r="AU661" t="n">
        <v>0.20758233962303</v>
      </c>
      <c r="AV661" t="n">
        <v>7.293265927904289</v>
      </c>
      <c r="AW661" t="n">
        <v>148.2538550062471</v>
      </c>
      <c r="AX661" t="n">
        <v>13889.40346806133</v>
      </c>
      <c r="AY661" t="n">
        <v>154476.3993434296</v>
      </c>
      <c r="AZ661" t="n">
        <v>179285.463703023</v>
      </c>
      <c r="BA661" t="n">
        <v>24009.42706043264</v>
      </c>
      <c r="BB661" t="n">
        <v>11418.52406740453</v>
      </c>
      <c r="BC661" t="n">
        <v>35427.95112783717</v>
      </c>
      <c r="BD661" t="n">
        <v>0.7826675031849598</v>
      </c>
      <c r="BE661" t="n">
        <v>0.2720082810154555</v>
      </c>
      <c r="BF661" t="n">
        <v>44.10998718573935</v>
      </c>
      <c r="BG661" t="n">
        <v>13.61772082185517</v>
      </c>
      <c r="BH661" t="n">
        <v>98.67398384654103</v>
      </c>
      <c r="BI661" t="n">
        <v>699.3655290439142</v>
      </c>
      <c r="BJ661" t="n">
        <v>16642.88686095935</v>
      </c>
      <c r="BK661" t="n">
        <v>5721.090329224308</v>
      </c>
      <c r="BL661" t="n">
        <v>62975.419928322</v>
      </c>
      <c r="BM661" t="n">
        <v>19278.77303567045</v>
      </c>
      <c r="BN661" t="n">
        <v>1881.452602197622</v>
      </c>
      <c r="BO661" t="n">
        <v>12547.79785825913</v>
      </c>
      <c r="BP661" t="n">
        <v>0.1184569153295051</v>
      </c>
      <c r="BQ661" t="n">
        <v>2.200710864518037</v>
      </c>
      <c r="BR661" t="n">
        <v>22.13475357387017</v>
      </c>
      <c r="BS661" t="n">
        <v>2678.260152564338</v>
      </c>
      <c r="BT661" t="n">
        <v>3474.507978232165</v>
      </c>
      <c r="BU661" t="n">
        <v>656.8234916591114</v>
      </c>
      <c r="BV661" t="n">
        <v>19637.370122</v>
      </c>
      <c r="BW661" t="n">
        <v>1379.79</v>
      </c>
      <c r="BX661" t="n">
        <v>16.18940358</v>
      </c>
      <c r="BY661" t="inlineStr">
        <is>
          <t>2023-03-10 10:58:00</t>
        </is>
      </c>
      <c r="BZ661" t="inlineStr">
        <is>
          <t>2023-03-10 10:58:00</t>
        </is>
      </c>
      <c r="CA661" t="inlineStr">
        <is>
          <t>2023-03-10 10:58:00</t>
        </is>
      </c>
    </row>
    <row r="662">
      <c r="A662" t="n">
        <v>659</v>
      </c>
      <c r="B662" t="n">
        <v>210</v>
      </c>
      <c r="C662" t="n">
        <v>79</v>
      </c>
      <c r="D662" t="n">
        <v>1136.178795577112</v>
      </c>
      <c r="E662" t="n">
        <v>10.46753598095454</v>
      </c>
      <c r="F662" t="n">
        <v>152.0651963914812</v>
      </c>
      <c r="G662" t="n">
        <v>7161.096807241833</v>
      </c>
      <c r="H662" t="n">
        <v>258208.946248541</v>
      </c>
      <c r="I662" t="n">
        <v>204497.8996388061</v>
      </c>
      <c r="J662" t="n">
        <v>-1059.353899890413</v>
      </c>
      <c r="K662" t="n">
        <v>381.8248532059898</v>
      </c>
      <c r="L662" t="n">
        <v>-498.5988734494783</v>
      </c>
      <c r="M662" t="n">
        <v>0.2790394792351369</v>
      </c>
      <c r="N662" t="n">
        <v>44.10998718573935</v>
      </c>
      <c r="O662" t="n">
        <v>98.67398384654103</v>
      </c>
      <c r="P662" t="n">
        <v>0.2720082810154555</v>
      </c>
      <c r="Q662" t="n">
        <v>13.61772082185517</v>
      </c>
      <c r="R662" t="n">
        <v>699.3655290439142</v>
      </c>
      <c r="S662" t="n">
        <v>102.2598810827294</v>
      </c>
      <c r="T662" t="n">
        <v>1501.086844119491</v>
      </c>
      <c r="U662" t="n">
        <v>50436.2686845182</v>
      </c>
      <c r="V662" t="n">
        <v>363.6666666666667</v>
      </c>
      <c r="W662" t="n">
        <v>796</v>
      </c>
      <c r="X662" t="n">
        <v>279.6666666666667</v>
      </c>
      <c r="Y662" t="n">
        <v>0</v>
      </c>
      <c r="Z662" t="n">
        <v>0.6588295965816037</v>
      </c>
      <c r="AA662" t="n">
        <v>6.609583103064007</v>
      </c>
      <c r="AB662" t="n">
        <v>686.5233965912763</v>
      </c>
      <c r="AC662" t="n">
        <v>4595.736864110835</v>
      </c>
      <c r="AD662" t="n">
        <v>4990.43509194995</v>
      </c>
      <c r="AE662" t="n">
        <v>1.322807527029131</v>
      </c>
      <c r="AF662" t="n">
        <v>18.61828000693776</v>
      </c>
      <c r="AG662" t="n">
        <v>648.2763845872316</v>
      </c>
      <c r="AH662" t="n">
        <v>31112.67525209779</v>
      </c>
      <c r="AI662" t="n">
        <v>20876.57721781907</v>
      </c>
      <c r="AJ662" t="n">
        <v>-0.9926836724144626</v>
      </c>
      <c r="AK662" t="n">
        <v>556.5228729804672</v>
      </c>
      <c r="AL662" t="n">
        <v>-10.84220572832952</v>
      </c>
      <c r="AM662" t="n">
        <v>0.007031198219683603</v>
      </c>
      <c r="AN662" t="n">
        <v>30.49226636388421</v>
      </c>
      <c r="AO662" t="n">
        <v>-600.691545197373</v>
      </c>
      <c r="AP662" t="n">
        <v>993853.8315263209</v>
      </c>
      <c r="AQ662" t="n">
        <v>0.2067093660822582</v>
      </c>
      <c r="AR662" t="n">
        <v>0.2109761427184162</v>
      </c>
      <c r="AS662" t="n">
        <v>0.1166156838040895</v>
      </c>
      <c r="AT662" t="n">
        <v>0.2598063329653354</v>
      </c>
      <c r="AU662" t="n">
        <v>0.2058924744299007</v>
      </c>
      <c r="AV662" t="n">
        <v>7.29319522639782</v>
      </c>
      <c r="AW662" t="n">
        <v>148.2497848943318</v>
      </c>
      <c r="AX662" t="n">
        <v>13891.20690268835</v>
      </c>
      <c r="AY662" t="n">
        <v>154474.943687289</v>
      </c>
      <c r="AZ662" t="n">
        <v>179282.9761702358</v>
      </c>
      <c r="BA662" t="n">
        <v>24009.42706043264</v>
      </c>
      <c r="BB662" t="n">
        <v>11418.52406740453</v>
      </c>
      <c r="BC662" t="n">
        <v>35427.95112783717</v>
      </c>
      <c r="BD662" t="n">
        <v>0.2790394792351369</v>
      </c>
      <c r="BE662" t="n">
        <v>0.2720082810154555</v>
      </c>
      <c r="BF662" t="n">
        <v>44.10998718573935</v>
      </c>
      <c r="BG662" t="n">
        <v>13.61772082185517</v>
      </c>
      <c r="BH662" t="n">
        <v>98.67398384654103</v>
      </c>
      <c r="BI662" t="n">
        <v>699.3655290439142</v>
      </c>
      <c r="BJ662" t="n">
        <v>6762.53601730334</v>
      </c>
      <c r="BK662" t="n">
        <v>5721.090329224308</v>
      </c>
      <c r="BL662" t="n">
        <v>62975.419928322</v>
      </c>
      <c r="BM662" t="n">
        <v>19278.77303567045</v>
      </c>
      <c r="BN662" t="n">
        <v>1881.452602197622</v>
      </c>
      <c r="BO662" t="n">
        <v>12547.79785825913</v>
      </c>
      <c r="BP662" t="n">
        <v>0.07710308370640984</v>
      </c>
      <c r="BQ662" t="n">
        <v>2.200710864518037</v>
      </c>
      <c r="BR662" t="n">
        <v>22.13475357387017</v>
      </c>
      <c r="BS662" t="n">
        <v>1866.966209941387</v>
      </c>
      <c r="BT662" t="n">
        <v>3474.507978232165</v>
      </c>
      <c r="BU662" t="n">
        <v>656.8234916591114</v>
      </c>
      <c r="BV662" t="n">
        <v>19618.35</v>
      </c>
      <c r="BW662" t="n">
        <v>1378.075</v>
      </c>
      <c r="BX662" t="n">
        <v>16.15618236</v>
      </c>
      <c r="BY662" t="inlineStr">
        <is>
          <t>2023-03-10 10:59:00</t>
        </is>
      </c>
      <c r="BZ662" t="inlineStr">
        <is>
          <t>2023-03-10 10:59:00</t>
        </is>
      </c>
      <c r="CA662" t="inlineStr">
        <is>
          <t>2023-03-10 10:59:00</t>
        </is>
      </c>
    </row>
    <row r="663">
      <c r="A663" t="n">
        <v>660</v>
      </c>
      <c r="B663" t="n">
        <v>210</v>
      </c>
      <c r="C663" t="n">
        <v>79</v>
      </c>
      <c r="D663" t="n">
        <v>1136.186012854005</v>
      </c>
      <c r="E663" t="n">
        <v>10.47055060698084</v>
      </c>
      <c r="F663" t="n">
        <v>152.1160741000778</v>
      </c>
      <c r="G663" t="n">
        <v>7161.292093007356</v>
      </c>
      <c r="H663" t="n">
        <v>258208.946248541</v>
      </c>
      <c r="I663" t="n">
        <v>204429.5258406085</v>
      </c>
      <c r="J663" t="n">
        <v>-1121.962417687736</v>
      </c>
      <c r="K663" t="n">
        <v>381.8248532059898</v>
      </c>
      <c r="L663" t="n">
        <v>-498.5988734494783</v>
      </c>
      <c r="M663" t="n">
        <v>0.02722546726022546</v>
      </c>
      <c r="N663" t="n">
        <v>44.10998718573935</v>
      </c>
      <c r="O663" t="n">
        <v>98.67398384654103</v>
      </c>
      <c r="P663" t="n">
        <v>0.2720082810154555</v>
      </c>
      <c r="Q663" t="n">
        <v>13.61772082185517</v>
      </c>
      <c r="R663" t="n">
        <v>699.3655290439142</v>
      </c>
      <c r="S663" t="n">
        <v>102.5116950947043</v>
      </c>
      <c r="T663" t="n">
        <v>1501.136457843208</v>
      </c>
      <c r="U663" t="n">
        <v>50436.2686845182</v>
      </c>
      <c r="V663" t="n">
        <v>364</v>
      </c>
      <c r="W663" t="n">
        <v>796</v>
      </c>
      <c r="X663" t="n">
        <v>280</v>
      </c>
      <c r="Y663" t="n">
        <v>0</v>
      </c>
      <c r="Z663" t="n">
        <v>0.661467261537786</v>
      </c>
      <c r="AA663" t="n">
        <v>6.609773754789182</v>
      </c>
      <c r="AB663" t="n">
        <v>686.5290188187081</v>
      </c>
      <c r="AC663" t="n">
        <v>4595.736864110835</v>
      </c>
      <c r="AD663" t="n">
        <v>4990.435461030178</v>
      </c>
      <c r="AE663" t="n">
        <v>1.323761426506966</v>
      </c>
      <c r="AF663" t="n">
        <v>18.61834965701765</v>
      </c>
      <c r="AG663" t="n">
        <v>648.2820068146631</v>
      </c>
      <c r="AH663" t="n">
        <v>31112.67525209779</v>
      </c>
      <c r="AI663" t="n">
        <v>20876.57735128218</v>
      </c>
      <c r="AJ663" t="n">
        <v>-59.43342654210362</v>
      </c>
      <c r="AK663" t="n">
        <v>544.1226846591541</v>
      </c>
      <c r="AL663" t="n">
        <v>-5.953765919682792</v>
      </c>
      <c r="AM663" t="n">
        <v>-0.2447828137552278</v>
      </c>
      <c r="AN663" t="n">
        <v>30.49226636388421</v>
      </c>
      <c r="AO663" t="n">
        <v>-600.691545197373</v>
      </c>
      <c r="AP663" t="n">
        <v>993367.8201936224</v>
      </c>
      <c r="AQ663" t="n">
        <v>0.2067846853425759</v>
      </c>
      <c r="AR663" t="n">
        <v>0.2110254367929769</v>
      </c>
      <c r="AS663" t="n">
        <v>0.1164684254547947</v>
      </c>
      <c r="AT663" t="n">
        <v>0.2599352929388031</v>
      </c>
      <c r="AU663" t="n">
        <v>0.2057861594708494</v>
      </c>
      <c r="AV663" t="n">
        <v>7.296334735812078</v>
      </c>
      <c r="AW663" t="n">
        <v>148.3186835551334</v>
      </c>
      <c r="AX663" t="n">
        <v>13898.83669367238</v>
      </c>
      <c r="AY663" t="n">
        <v>154521.5291681059</v>
      </c>
      <c r="AZ663" t="n">
        <v>179341.1436428307</v>
      </c>
      <c r="BA663" t="n">
        <v>24009.42706043264</v>
      </c>
      <c r="BB663" t="n">
        <v>11418.52406740453</v>
      </c>
      <c r="BC663" t="n">
        <v>35427.95112783717</v>
      </c>
      <c r="BD663" t="n">
        <v>0.02722546726022546</v>
      </c>
      <c r="BE663" t="n">
        <v>0.2720082810154555</v>
      </c>
      <c r="BF663" t="n">
        <v>44.10998718573935</v>
      </c>
      <c r="BG663" t="n">
        <v>13.61772082185517</v>
      </c>
      <c r="BH663" t="n">
        <v>98.67398384654103</v>
      </c>
      <c r="BI663" t="n">
        <v>699.3655290439142</v>
      </c>
      <c r="BJ663" t="n">
        <v>1822.360595475338</v>
      </c>
      <c r="BK663" t="n">
        <v>5721.090329224308</v>
      </c>
      <c r="BL663" t="n">
        <v>62975.419928322</v>
      </c>
      <c r="BM663" t="n">
        <v>19278.77303567045</v>
      </c>
      <c r="BN663" t="n">
        <v>1881.452602197622</v>
      </c>
      <c r="BO663" t="n">
        <v>12547.79785825913</v>
      </c>
      <c r="BP663" t="n">
        <v>0.05642616789486222</v>
      </c>
      <c r="BQ663" t="n">
        <v>2.200710864518037</v>
      </c>
      <c r="BR663" t="n">
        <v>22.13475357387017</v>
      </c>
      <c r="BS663" t="n">
        <v>1461.319238629912</v>
      </c>
      <c r="BT663" t="n">
        <v>3474.507978232165</v>
      </c>
      <c r="BU663" t="n">
        <v>656.8234916591114</v>
      </c>
      <c r="BV663" t="n">
        <v>19624.05</v>
      </c>
      <c r="BW663" t="n">
        <v>1379.5425</v>
      </c>
      <c r="BX663" t="n">
        <v>16.185</v>
      </c>
      <c r="BY663" t="inlineStr">
        <is>
          <t>2023-03-10 11:00:00</t>
        </is>
      </c>
      <c r="BZ663" t="inlineStr">
        <is>
          <t>2023-03-10 11:00:00</t>
        </is>
      </c>
      <c r="CA663" t="inlineStr">
        <is>
          <t>2023-03-10 11:00:00</t>
        </is>
      </c>
    </row>
    <row r="664">
      <c r="A664" t="n">
        <v>661</v>
      </c>
      <c r="B664" t="n">
        <v>210</v>
      </c>
      <c r="C664" t="n">
        <v>79</v>
      </c>
      <c r="D664" t="n">
        <v>1136.186012854005</v>
      </c>
      <c r="E664" t="n">
        <v>10.47055060698084</v>
      </c>
      <c r="F664" t="n">
        <v>152.1160741000778</v>
      </c>
      <c r="G664" t="n">
        <v>7161.292093007356</v>
      </c>
      <c r="H664" t="n">
        <v>258208.946248541</v>
      </c>
      <c r="I664" t="n">
        <v>204429.5258406085</v>
      </c>
      <c r="J664" t="n">
        <v>-1121.962417687736</v>
      </c>
      <c r="K664" t="n">
        <v>381.8248532059898</v>
      </c>
      <c r="L664" t="n">
        <v>-498.5988734494783</v>
      </c>
      <c r="M664" t="n">
        <v>0.02722546726022546</v>
      </c>
      <c r="N664" t="n">
        <v>44.10998718573935</v>
      </c>
      <c r="O664" t="n">
        <v>98.67398384654103</v>
      </c>
      <c r="P664" t="n">
        <v>0.2720082810154555</v>
      </c>
      <c r="Q664" t="n">
        <v>13.61772082185517</v>
      </c>
      <c r="R664" t="n">
        <v>699.3655290439142</v>
      </c>
      <c r="S664" t="n">
        <v>102.5116950947043</v>
      </c>
      <c r="T664" t="n">
        <v>1501.136457843208</v>
      </c>
      <c r="U664" t="n">
        <v>50436.2686845182</v>
      </c>
      <c r="V664" t="n">
        <v>364</v>
      </c>
      <c r="W664" t="n">
        <v>796</v>
      </c>
      <c r="X664" t="n">
        <v>280</v>
      </c>
      <c r="Y664" t="n">
        <v>0</v>
      </c>
      <c r="Z664" t="n">
        <v>0.661467261537786</v>
      </c>
      <c r="AA664" t="n">
        <v>6.609773754789182</v>
      </c>
      <c r="AB664" t="n">
        <v>686.5290188187081</v>
      </c>
      <c r="AC664" t="n">
        <v>4595.736864110835</v>
      </c>
      <c r="AD664" t="n">
        <v>4990.435461030178</v>
      </c>
      <c r="AE664" t="n">
        <v>1.323761426506966</v>
      </c>
      <c r="AF664" t="n">
        <v>18.61834965701765</v>
      </c>
      <c r="AG664" t="n">
        <v>648.2820068146631</v>
      </c>
      <c r="AH664" t="n">
        <v>31112.67525209779</v>
      </c>
      <c r="AI664" t="n">
        <v>20876.57735128218</v>
      </c>
      <c r="AJ664" t="n">
        <v>-54.92534305544455</v>
      </c>
      <c r="AK664" t="n">
        <v>481.7914101669814</v>
      </c>
      <c r="AL664" t="n">
        <v>26.57169897065678</v>
      </c>
      <c r="AM664" t="n">
        <v>-0.2447828137552278</v>
      </c>
      <c r="AN664" t="n">
        <v>30.49226636388421</v>
      </c>
      <c r="AO664" t="n">
        <v>-600.691545197373</v>
      </c>
      <c r="AP664" t="n">
        <v>993862.0239897548</v>
      </c>
      <c r="AQ664" t="n">
        <v>0.2067435958706481</v>
      </c>
      <c r="AR664" t="n">
        <v>0.2111466019315069</v>
      </c>
      <c r="AS664" t="n">
        <v>0.1166213314601091</v>
      </c>
      <c r="AT664" t="n">
        <v>0.2598043290622853</v>
      </c>
      <c r="AU664" t="n">
        <v>0.2056841416754506</v>
      </c>
      <c r="AV664" t="n">
        <v>7.294877523967261</v>
      </c>
      <c r="AW664" t="n">
        <v>148.2775436824867</v>
      </c>
      <c r="AX664" t="n">
        <v>13894.06484601589</v>
      </c>
      <c r="AY664" t="n">
        <v>154499.2848040635</v>
      </c>
      <c r="AZ664" t="n">
        <v>179310.0308591601</v>
      </c>
      <c r="BA664" t="n">
        <v>24009.42706043264</v>
      </c>
      <c r="BB664" t="n">
        <v>11418.52406740453</v>
      </c>
      <c r="BC664" t="n">
        <v>35427.95112783717</v>
      </c>
      <c r="BD664" t="n">
        <v>0.02722546726022546</v>
      </c>
      <c r="BE664" t="n">
        <v>0.2720082810154555</v>
      </c>
      <c r="BF664" t="n">
        <v>44.10998718573935</v>
      </c>
      <c r="BG664" t="n">
        <v>13.61772082185517</v>
      </c>
      <c r="BH664" t="n">
        <v>98.67398384654103</v>
      </c>
      <c r="BI664" t="n">
        <v>699.3655290439142</v>
      </c>
      <c r="BJ664" t="n">
        <v>1822.360595475338</v>
      </c>
      <c r="BK664" t="n">
        <v>5721.090329224308</v>
      </c>
      <c r="BL664" t="n">
        <v>62975.419928322</v>
      </c>
      <c r="BM664" t="n">
        <v>19278.77303567045</v>
      </c>
      <c r="BN664" t="n">
        <v>1881.452602197622</v>
      </c>
      <c r="BO664" t="n">
        <v>12547.79785825913</v>
      </c>
      <c r="BP664" t="n">
        <v>0.05642616789486222</v>
      </c>
      <c r="BQ664" t="n">
        <v>2.200710864518037</v>
      </c>
      <c r="BR664" t="n">
        <v>22.13475357387017</v>
      </c>
      <c r="BS664" t="n">
        <v>1461.319238629912</v>
      </c>
      <c r="BT664" t="n">
        <v>3474.507978232165</v>
      </c>
      <c r="BU664" t="n">
        <v>656.8234916591114</v>
      </c>
      <c r="BV664" t="n">
        <v>19648.825</v>
      </c>
      <c r="BW664" t="n">
        <v>1381.875</v>
      </c>
      <c r="BX664" t="n">
        <v>16.25181123</v>
      </c>
      <c r="BY664" t="inlineStr">
        <is>
          <t>2023-03-10 11:01:00</t>
        </is>
      </c>
      <c r="BZ664" t="inlineStr">
        <is>
          <t>2023-03-10 11:01:00</t>
        </is>
      </c>
      <c r="CA664" t="inlineStr">
        <is>
          <t>2023-03-10 11:01:00</t>
        </is>
      </c>
    </row>
    <row r="665">
      <c r="A665" t="n">
        <v>662</v>
      </c>
      <c r="B665" t="n">
        <v>210</v>
      </c>
      <c r="C665" t="n">
        <v>79</v>
      </c>
      <c r="D665" t="n">
        <v>1136.528005354262</v>
      </c>
      <c r="E665" t="n">
        <v>10.47098459028213</v>
      </c>
      <c r="F665" t="n">
        <v>152.246242102797</v>
      </c>
      <c r="G665" t="n">
        <v>7178.744388311051</v>
      </c>
      <c r="H665" t="n">
        <v>258036.4059194992</v>
      </c>
      <c r="I665" t="n">
        <v>204429.5258406085</v>
      </c>
      <c r="J665" t="n">
        <v>-1121.962417687736</v>
      </c>
      <c r="K665" t="n">
        <v>381.8248532059898</v>
      </c>
      <c r="L665" t="n">
        <v>-498.5988734494783</v>
      </c>
      <c r="M665" t="n">
        <v>0.02722546726022546</v>
      </c>
      <c r="N665" t="n">
        <v>44.10998718573935</v>
      </c>
      <c r="O665" t="n">
        <v>98.67398384654103</v>
      </c>
      <c r="P665" t="n">
        <v>0.2720082810154555</v>
      </c>
      <c r="Q665" t="n">
        <v>13.61772082185517</v>
      </c>
      <c r="R665" t="n">
        <v>2237.707463766769</v>
      </c>
      <c r="S665" t="n">
        <v>102.5116950947043</v>
      </c>
      <c r="T665" t="n">
        <v>1501.261212194981</v>
      </c>
      <c r="U665" t="n">
        <v>52127.83159419358</v>
      </c>
      <c r="V665" t="n">
        <v>364</v>
      </c>
      <c r="W665" t="n">
        <v>796.6666666666666</v>
      </c>
      <c r="X665" t="n">
        <v>281.3333333333333</v>
      </c>
      <c r="Y665" t="n">
        <v>0</v>
      </c>
      <c r="Z665" t="n">
        <v>0.6614680022135759</v>
      </c>
      <c r="AA665" t="n">
        <v>6.609878078921664</v>
      </c>
      <c r="AB665" t="n">
        <v>687.0368651165254</v>
      </c>
      <c r="AC665" t="n">
        <v>4595.737600869411</v>
      </c>
      <c r="AD665" t="n">
        <v>5031.459897082954</v>
      </c>
      <c r="AE665" t="n">
        <v>1.323762167182756</v>
      </c>
      <c r="AF665" t="n">
        <v>18.61839102212272</v>
      </c>
      <c r="AG665" t="n">
        <v>648.7890273075058</v>
      </c>
      <c r="AH665" t="n">
        <v>31112.67551850313</v>
      </c>
      <c r="AI665" t="n">
        <v>20891.41142187932</v>
      </c>
      <c r="AJ665" t="n">
        <v>-53.68914109829933</v>
      </c>
      <c r="AK665" t="n">
        <v>433.5548690885049</v>
      </c>
      <c r="AL665" t="n">
        <v>58.1406646928308</v>
      </c>
      <c r="AM665" t="n">
        <v>-0.2447828137552278</v>
      </c>
      <c r="AN665" t="n">
        <v>30.49226636388421</v>
      </c>
      <c r="AO665" t="n">
        <v>-2139.033479920228</v>
      </c>
      <c r="AP665" t="n">
        <v>994956.51741959</v>
      </c>
      <c r="AQ665" t="n">
        <v>0.2067768921839714</v>
      </c>
      <c r="AR665" t="n">
        <v>0.2112709412087782</v>
      </c>
      <c r="AS665" t="n">
        <v>0.1169739232024811</v>
      </c>
      <c r="AT665" t="n">
        <v>0.2595201840596107</v>
      </c>
      <c r="AU665" t="n">
        <v>0.2054580593451585</v>
      </c>
      <c r="AV665" t="n">
        <v>7.29174114128395</v>
      </c>
      <c r="AW665" t="n">
        <v>148.1988987600239</v>
      </c>
      <c r="AX665" t="n">
        <v>13904.09325402303</v>
      </c>
      <c r="AY665" t="n">
        <v>154447.3302185359</v>
      </c>
      <c r="AZ665" t="n">
        <v>179240.8712612988</v>
      </c>
      <c r="BA665" t="n">
        <v>24009.42706043264</v>
      </c>
      <c r="BB665" t="n">
        <v>36489.24742613956</v>
      </c>
      <c r="BC665" t="n">
        <v>60498.67448657219</v>
      </c>
      <c r="BD665" t="n">
        <v>0.02722546726022546</v>
      </c>
      <c r="BE665" t="n">
        <v>0.2720082810154555</v>
      </c>
      <c r="BF665" t="n">
        <v>44.10998718573935</v>
      </c>
      <c r="BG665" t="n">
        <v>13.61772082185517</v>
      </c>
      <c r="BH665" t="n">
        <v>98.67398384654103</v>
      </c>
      <c r="BI665" t="n">
        <v>2237.707463766769</v>
      </c>
      <c r="BJ665" t="n">
        <v>1822.360595475338</v>
      </c>
      <c r="BK665" t="n">
        <v>5721.090329224308</v>
      </c>
      <c r="BL665" t="n">
        <v>62975.419928322</v>
      </c>
      <c r="BM665" t="n">
        <v>19278.77303567045</v>
      </c>
      <c r="BN665" t="n">
        <v>1881.452602197622</v>
      </c>
      <c r="BO665" t="n">
        <v>37618.52121699416</v>
      </c>
      <c r="BP665" t="n">
        <v>0.05642616789486222</v>
      </c>
      <c r="BQ665" t="n">
        <v>2.200710864518037</v>
      </c>
      <c r="BR665" t="n">
        <v>22.13475357387017</v>
      </c>
      <c r="BS665" t="n">
        <v>1461.319238629912</v>
      </c>
      <c r="BT665" t="n">
        <v>3474.507978232165</v>
      </c>
      <c r="BU665" t="n">
        <v>656.8234916591114</v>
      </c>
      <c r="BV665" t="n">
        <v>19644.01279872</v>
      </c>
      <c r="BW665" t="n">
        <v>1383.08164058</v>
      </c>
      <c r="BX665" t="n">
        <v>16.29723717</v>
      </c>
      <c r="BY665" t="inlineStr">
        <is>
          <t>2023-03-10 11:02:00</t>
        </is>
      </c>
      <c r="BZ665" t="inlineStr">
        <is>
          <t>2023-03-10 11:02:00</t>
        </is>
      </c>
      <c r="CA665" t="inlineStr">
        <is>
          <t>2023-03-10 11:02:00</t>
        </is>
      </c>
    </row>
    <row r="666">
      <c r="A666" t="n">
        <v>663</v>
      </c>
      <c r="B666" t="n">
        <v>210</v>
      </c>
      <c r="C666" t="n">
        <v>79</v>
      </c>
      <c r="D666" t="n">
        <v>1136.787629426496</v>
      </c>
      <c r="E666" t="n">
        <v>10.47118585503369</v>
      </c>
      <c r="F666" t="n">
        <v>152.3117910740038</v>
      </c>
      <c r="G666" t="n">
        <v>7192.046558722069</v>
      </c>
      <c r="H666" t="n">
        <v>257950.1357549783</v>
      </c>
      <c r="I666" t="n">
        <v>204431.9338216617</v>
      </c>
      <c r="J666" t="n">
        <v>-1121.962417687736</v>
      </c>
      <c r="K666" t="n">
        <v>381.8248532059898</v>
      </c>
      <c r="L666" t="n">
        <v>-498.5988734494783</v>
      </c>
      <c r="M666" t="n">
        <v>0.02722546726022546</v>
      </c>
      <c r="N666" t="n">
        <v>44.10998718573935</v>
      </c>
      <c r="O666" t="n">
        <v>98.67398384654103</v>
      </c>
      <c r="P666" t="n">
        <v>0.2720082810154555</v>
      </c>
      <c r="Q666" t="n">
        <v>13.61772082185517</v>
      </c>
      <c r="R666" t="n">
        <v>3006.878431128197</v>
      </c>
      <c r="S666" t="n">
        <v>102.5116950947043</v>
      </c>
      <c r="T666" t="n">
        <v>1501.323589370868</v>
      </c>
      <c r="U666" t="n">
        <v>52973.61304903127</v>
      </c>
      <c r="V666" t="n">
        <v>364</v>
      </c>
      <c r="W666" t="n">
        <v>797</v>
      </c>
      <c r="X666" t="n">
        <v>282</v>
      </c>
      <c r="Y666" t="n">
        <v>0</v>
      </c>
      <c r="Z666" t="n">
        <v>0.6614683386142207</v>
      </c>
      <c r="AA666" t="n">
        <v>6.609930895063162</v>
      </c>
      <c r="AB666" t="n">
        <v>687.4257853250232</v>
      </c>
      <c r="AC666" t="n">
        <v>4595.737969248699</v>
      </c>
      <c r="AD666" t="n">
        <v>5052.035276587732</v>
      </c>
      <c r="AE666" t="n">
        <v>1.323762503583401</v>
      </c>
      <c r="AF666" t="n">
        <v>18.61841235875051</v>
      </c>
      <c r="AG666" t="n">
        <v>649.1775346135164</v>
      </c>
      <c r="AH666" t="n">
        <v>31112.67565170581</v>
      </c>
      <c r="AI666" t="n">
        <v>20898.89161865628</v>
      </c>
      <c r="AJ666" t="n">
        <v>-56.21066038063933</v>
      </c>
      <c r="AK666" t="n">
        <v>436.0799582631927</v>
      </c>
      <c r="AL666" t="n">
        <v>-4.027170793111854</v>
      </c>
      <c r="AM666" t="n">
        <v>-0.2447828137552278</v>
      </c>
      <c r="AN666" t="n">
        <v>30.49226636388421</v>
      </c>
      <c r="AO666" t="n">
        <v>-2908.204447281655</v>
      </c>
      <c r="AP666" t="n">
        <v>995719.2841454943</v>
      </c>
      <c r="AQ666" t="n">
        <v>0.2065764503930672</v>
      </c>
      <c r="AR666" t="n">
        <v>0.2115609555619295</v>
      </c>
      <c r="AS666" t="n">
        <v>0.1174966803219501</v>
      </c>
      <c r="AT666" t="n">
        <v>0.2590656819992229</v>
      </c>
      <c r="AU666" t="n">
        <v>0.2053002317238302</v>
      </c>
      <c r="AV666" t="n">
        <v>7.289546465728409</v>
      </c>
      <c r="AW666" t="n">
        <v>148.1335352691715</v>
      </c>
      <c r="AX666" t="n">
        <v>13911.06610231589</v>
      </c>
      <c r="AY666" t="n">
        <v>154399.1756784818</v>
      </c>
      <c r="AZ666" t="n">
        <v>179177.4595418335</v>
      </c>
      <c r="BA666" t="n">
        <v>24009.42706043264</v>
      </c>
      <c r="BB666" t="n">
        <v>49024.60910550706</v>
      </c>
      <c r="BC666" t="n">
        <v>73034.03616593972</v>
      </c>
      <c r="BD666" t="n">
        <v>0.02722546726022546</v>
      </c>
      <c r="BE666" t="n">
        <v>0.2720082810154555</v>
      </c>
      <c r="BF666" t="n">
        <v>44.10998718573935</v>
      </c>
      <c r="BG666" t="n">
        <v>13.61772082185517</v>
      </c>
      <c r="BH666" t="n">
        <v>98.67398384654103</v>
      </c>
      <c r="BI666" t="n">
        <v>3006.878431128197</v>
      </c>
      <c r="BJ666" t="n">
        <v>1822.360595475338</v>
      </c>
      <c r="BK666" t="n">
        <v>5721.090329224308</v>
      </c>
      <c r="BL666" t="n">
        <v>62975.419928322</v>
      </c>
      <c r="BM666" t="n">
        <v>19278.77303567045</v>
      </c>
      <c r="BN666" t="n">
        <v>1881.452602197622</v>
      </c>
      <c r="BO666" t="n">
        <v>50153.88289636167</v>
      </c>
      <c r="BP666" t="n">
        <v>0.05642616789486222</v>
      </c>
      <c r="BQ666" t="n">
        <v>2.200710864518037</v>
      </c>
      <c r="BR666" t="n">
        <v>22.13475357387017</v>
      </c>
      <c r="BS666" t="n">
        <v>1461.319238629912</v>
      </c>
      <c r="BT666" t="n">
        <v>3474.507978232165</v>
      </c>
      <c r="BU666" t="n">
        <v>656.8234916591114</v>
      </c>
      <c r="BV666" t="n">
        <v>19630.96732878</v>
      </c>
      <c r="BW666" t="n">
        <v>1382.35410408</v>
      </c>
      <c r="BX666" t="n">
        <v>16.26048073</v>
      </c>
      <c r="BY666" t="inlineStr">
        <is>
          <t>2023-03-10 11:03:00</t>
        </is>
      </c>
      <c r="BZ666" t="inlineStr">
        <is>
          <t>2023-03-10 11:03:00</t>
        </is>
      </c>
      <c r="CA666" t="inlineStr">
        <is>
          <t>2023-03-10 11:03:00</t>
        </is>
      </c>
    </row>
    <row r="667">
      <c r="A667" t="n">
        <v>664</v>
      </c>
      <c r="B667" t="n">
        <v>210</v>
      </c>
      <c r="C667" t="n">
        <v>79</v>
      </c>
      <c r="D667" t="n">
        <v>1137.113864639242</v>
      </c>
      <c r="E667" t="n">
        <v>10.4716545203635</v>
      </c>
      <c r="F667" t="n">
        <v>152.3162398014518</v>
      </c>
      <c r="G667" t="n">
        <v>7208.643222249185</v>
      </c>
      <c r="H667" t="n">
        <v>256797.8172813449</v>
      </c>
      <c r="I667" t="n">
        <v>205656.7605337816</v>
      </c>
      <c r="J667" t="n">
        <v>-1194.022257974983</v>
      </c>
      <c r="K667" t="n">
        <v>381.8248532059898</v>
      </c>
      <c r="L667" t="n">
        <v>-498.5988734494783</v>
      </c>
      <c r="M667" t="n">
        <v>0.02722546726022546</v>
      </c>
      <c r="N667" t="n">
        <v>44.10998718573935</v>
      </c>
      <c r="O667" t="n">
        <v>98.67398384654103</v>
      </c>
      <c r="P667" t="n">
        <v>0.2720082810154555</v>
      </c>
      <c r="Q667" t="n">
        <v>5.671978075995636</v>
      </c>
      <c r="R667" t="n">
        <v>3006.878431128197</v>
      </c>
      <c r="S667" t="n">
        <v>102.5116950947043</v>
      </c>
      <c r="T667" t="n">
        <v>1509.285096136542</v>
      </c>
      <c r="U667" t="n">
        <v>52973.61304903127</v>
      </c>
      <c r="V667" t="n">
        <v>364</v>
      </c>
      <c r="W667" t="n">
        <v>798.3333333333334</v>
      </c>
      <c r="X667" t="n">
        <v>282.6666666666667</v>
      </c>
      <c r="Y667" t="n">
        <v>0</v>
      </c>
      <c r="Z667" t="n">
        <v>0.6614691142888107</v>
      </c>
      <c r="AA667" t="n">
        <v>6.609935856022996</v>
      </c>
      <c r="AB667" t="n">
        <v>687.9104006345383</v>
      </c>
      <c r="AC667" t="n">
        <v>4595.817721096724</v>
      </c>
      <c r="AD667" t="n">
        <v>5052.047189688902</v>
      </c>
      <c r="AE667" t="n">
        <v>1.323763279257991</v>
      </c>
      <c r="AF667" t="n">
        <v>18.61841731971034</v>
      </c>
      <c r="AG667" t="n">
        <v>649.6621499230315</v>
      </c>
      <c r="AH667" t="n">
        <v>31112.70448673281</v>
      </c>
      <c r="AI667" t="n">
        <v>20898.9034650736</v>
      </c>
      <c r="AJ667" t="n">
        <v>-57.23712671625564</v>
      </c>
      <c r="AK667" t="n">
        <v>368.0425018375499</v>
      </c>
      <c r="AL667" t="n">
        <v>-4.688826080927413</v>
      </c>
      <c r="AM667" t="n">
        <v>-0.2447828137552278</v>
      </c>
      <c r="AN667" t="n">
        <v>38.43800910974375</v>
      </c>
      <c r="AO667" t="n">
        <v>-2908.204447281655</v>
      </c>
      <c r="AP667" t="n">
        <v>995432.2920523509</v>
      </c>
      <c r="AQ667" t="n">
        <v>0.2065027516737814</v>
      </c>
      <c r="AR667" t="n">
        <v>0.211514968091724</v>
      </c>
      <c r="AS667" t="n">
        <v>0.1174827614204148</v>
      </c>
      <c r="AT667" t="n">
        <v>0.2591341356179321</v>
      </c>
      <c r="AU667" t="n">
        <v>0.2053653831961477</v>
      </c>
      <c r="AV667" t="n">
        <v>7.291512332135795</v>
      </c>
      <c r="AW667" t="n">
        <v>148.1713526234984</v>
      </c>
      <c r="AX667" t="n">
        <v>13935.61138828725</v>
      </c>
      <c r="AY667" t="n">
        <v>154420.3019324381</v>
      </c>
      <c r="AZ667" t="n">
        <v>179203.9470728025</v>
      </c>
      <c r="BA667" t="n">
        <v>13085.44160337721</v>
      </c>
      <c r="BB667" t="n">
        <v>49035.50614184402</v>
      </c>
      <c r="BC667" t="n">
        <v>62120.94774522124</v>
      </c>
      <c r="BD667" t="n">
        <v>0.02722546726022546</v>
      </c>
      <c r="BE667" t="n">
        <v>0.2720082810154555</v>
      </c>
      <c r="BF667" t="n">
        <v>44.10998718573935</v>
      </c>
      <c r="BG667" t="n">
        <v>5.671978075995636</v>
      </c>
      <c r="BH667" t="n">
        <v>98.67398384654103</v>
      </c>
      <c r="BI667" t="n">
        <v>3006.878431128197</v>
      </c>
      <c r="BJ667" t="n">
        <v>1822.360595475338</v>
      </c>
      <c r="BK667" t="n">
        <v>5721.090329224308</v>
      </c>
      <c r="BL667" t="n">
        <v>62975.419928322</v>
      </c>
      <c r="BM667" t="n">
        <v>8293.624774664719</v>
      </c>
      <c r="BN667" t="n">
        <v>1881.452602197622</v>
      </c>
      <c r="BO667" t="n">
        <v>50153.88289636167</v>
      </c>
      <c r="BP667" t="n">
        <v>0.05642616789486222</v>
      </c>
      <c r="BQ667" t="n">
        <v>2.200710864518037</v>
      </c>
      <c r="BR667" t="n">
        <v>22.13475357387017</v>
      </c>
      <c r="BS667" t="n">
        <v>1461.319238629912</v>
      </c>
      <c r="BT667" t="n">
        <v>3474.507978232165</v>
      </c>
      <c r="BU667" t="n">
        <v>656.8234916591114</v>
      </c>
      <c r="BV667" t="n">
        <v>19631.2</v>
      </c>
      <c r="BW667" t="n">
        <v>1382.52</v>
      </c>
      <c r="BX667" t="n">
        <v>16.27851768</v>
      </c>
      <c r="BY667" t="inlineStr">
        <is>
          <t>2023-03-10 11:04:00</t>
        </is>
      </c>
      <c r="BZ667" t="inlineStr">
        <is>
          <t>2023-03-10 11:04:00</t>
        </is>
      </c>
      <c r="CA667" t="inlineStr">
        <is>
          <t>2023-03-10 11:04:00</t>
        </is>
      </c>
    </row>
    <row r="668">
      <c r="A668" t="n">
        <v>665</v>
      </c>
      <c r="B668" t="n">
        <v>210</v>
      </c>
      <c r="C668" t="n">
        <v>79</v>
      </c>
      <c r="D668" t="n">
        <v>1137.445929732921</v>
      </c>
      <c r="E668" t="n">
        <v>10.47223731075561</v>
      </c>
      <c r="F668" t="n">
        <v>152.3209785458538</v>
      </c>
      <c r="G668" t="n">
        <v>7214.538727352424</v>
      </c>
      <c r="H668" t="n">
        <v>256398.609550776</v>
      </c>
      <c r="I668" t="n">
        <v>206268.9809192522</v>
      </c>
      <c r="J668" t="n">
        <v>-1230.052178118607</v>
      </c>
      <c r="K668" t="n">
        <v>381.8248532059898</v>
      </c>
      <c r="L668" t="n">
        <v>-498.5988734494783</v>
      </c>
      <c r="M668" t="n">
        <v>0.02722546726022546</v>
      </c>
      <c r="N668" t="n">
        <v>44.10998718573935</v>
      </c>
      <c r="O668" t="n">
        <v>98.67398384654103</v>
      </c>
      <c r="P668" t="n">
        <v>0.2720082810154555</v>
      </c>
      <c r="Q668" t="n">
        <v>1.699106703065867</v>
      </c>
      <c r="R668" t="n">
        <v>3006.878431128197</v>
      </c>
      <c r="S668" t="n">
        <v>102.5116950947043</v>
      </c>
      <c r="T668" t="n">
        <v>1513.265849519379</v>
      </c>
      <c r="U668" t="n">
        <v>52984.47797490947</v>
      </c>
      <c r="V668" t="n">
        <v>364</v>
      </c>
      <c r="W668" t="n">
        <v>799</v>
      </c>
      <c r="X668" t="n">
        <v>283.6666666666667</v>
      </c>
      <c r="Y668" t="n">
        <v>0</v>
      </c>
      <c r="Z668" t="n">
        <v>0.6614700677019647</v>
      </c>
      <c r="AA668" t="n">
        <v>6.609941070630026</v>
      </c>
      <c r="AB668" t="n">
        <v>688.4021272169048</v>
      </c>
      <c r="AC668" t="n">
        <v>4595.858718647353</v>
      </c>
      <c r="AD668" t="n">
        <v>5052.04811812065</v>
      </c>
      <c r="AE668" t="n">
        <v>1.323764232671145</v>
      </c>
      <c r="AF668" t="n">
        <v>18.61842253431737</v>
      </c>
      <c r="AG668" t="n">
        <v>650.1536357374381</v>
      </c>
      <c r="AH668" t="n">
        <v>31112.71930976076</v>
      </c>
      <c r="AI668" t="n">
        <v>20898.90436016343</v>
      </c>
      <c r="AJ668" t="n">
        <v>-55.76851555013787</v>
      </c>
      <c r="AK668" t="n">
        <v>324.1061383626942</v>
      </c>
      <c r="AL668" t="n">
        <v>28.22389559583116</v>
      </c>
      <c r="AM668" t="n">
        <v>-0.2447828137552278</v>
      </c>
      <c r="AN668" t="n">
        <v>42.41088048267352</v>
      </c>
      <c r="AO668" t="n">
        <v>-2908.204447281655</v>
      </c>
      <c r="AP668" t="n">
        <v>995987.6633559478</v>
      </c>
      <c r="AQ668" t="n">
        <v>0.2063992876452855</v>
      </c>
      <c r="AR668" t="n">
        <v>0.2114285704511238</v>
      </c>
      <c r="AS668" t="n">
        <v>0.1178187546488296</v>
      </c>
      <c r="AT668" t="n">
        <v>0.2572581432212451</v>
      </c>
      <c r="AU668" t="n">
        <v>0.207095244033516</v>
      </c>
      <c r="AV668" t="n">
        <v>7.291689171027362</v>
      </c>
      <c r="AW668" t="n">
        <v>148.1633343087886</v>
      </c>
      <c r="AX668" t="n">
        <v>13953.07226555031</v>
      </c>
      <c r="AY668" t="n">
        <v>154413.6849481037</v>
      </c>
      <c r="AZ668" t="n">
        <v>179191.5233574374</v>
      </c>
      <c r="BA668" t="n">
        <v>7623.448874849495</v>
      </c>
      <c r="BB668" t="n">
        <v>49040.9546600125</v>
      </c>
      <c r="BC668" t="n">
        <v>56664.403534862</v>
      </c>
      <c r="BD668" t="n">
        <v>0.02722546726022546</v>
      </c>
      <c r="BE668" t="n">
        <v>0.2720082810154555</v>
      </c>
      <c r="BF668" t="n">
        <v>44.10998718573935</v>
      </c>
      <c r="BG668" t="n">
        <v>1.699106703065867</v>
      </c>
      <c r="BH668" t="n">
        <v>98.67398384654103</v>
      </c>
      <c r="BI668" t="n">
        <v>3006.878431128197</v>
      </c>
      <c r="BJ668" t="n">
        <v>1822.360595475338</v>
      </c>
      <c r="BK668" t="n">
        <v>5721.090329224308</v>
      </c>
      <c r="BL668" t="n">
        <v>62975.419928322</v>
      </c>
      <c r="BM668" t="n">
        <v>2801.050644161856</v>
      </c>
      <c r="BN668" t="n">
        <v>1881.452602197622</v>
      </c>
      <c r="BO668" t="n">
        <v>50153.88289636167</v>
      </c>
      <c r="BP668" t="n">
        <v>0.05642616789486222</v>
      </c>
      <c r="BQ668" t="n">
        <v>2.200710864518037</v>
      </c>
      <c r="BR668" t="n">
        <v>22.13475357387017</v>
      </c>
      <c r="BS668" t="n">
        <v>1461.319238629912</v>
      </c>
      <c r="BT668" t="n">
        <v>3474.507978232165</v>
      </c>
      <c r="BU668" t="n">
        <v>656.8234916591114</v>
      </c>
      <c r="BV668" t="n">
        <v>19640.08313913</v>
      </c>
      <c r="BW668" t="n">
        <v>1382.74</v>
      </c>
      <c r="BX668" t="n">
        <v>16.286475</v>
      </c>
      <c r="BY668" t="inlineStr">
        <is>
          <t>2023-03-10 11:05:00</t>
        </is>
      </c>
      <c r="BZ668" t="inlineStr">
        <is>
          <t>2023-03-10 11:05:00</t>
        </is>
      </c>
      <c r="CA668" t="inlineStr">
        <is>
          <t>2023-03-10 11:05:00</t>
        </is>
      </c>
    </row>
    <row r="669">
      <c r="A669" t="n">
        <v>666</v>
      </c>
      <c r="B669" t="n">
        <v>210</v>
      </c>
      <c r="C669" t="n">
        <v>79</v>
      </c>
      <c r="D669" t="n">
        <v>1137.755656280611</v>
      </c>
      <c r="E669" t="n">
        <v>10.51581987574959</v>
      </c>
      <c r="F669" t="n">
        <v>152.3256494217028</v>
      </c>
      <c r="G669" t="n">
        <v>7224.642452962788</v>
      </c>
      <c r="H669" t="n">
        <v>256487.0853038997</v>
      </c>
      <c r="I669" t="n">
        <v>205432.4867951842</v>
      </c>
      <c r="J669" t="n">
        <v>-1230.052178118607</v>
      </c>
      <c r="K669" t="n">
        <v>381.8248532059898</v>
      </c>
      <c r="L669" t="n">
        <v>-498.5988734494783</v>
      </c>
      <c r="M669" t="n">
        <v>0.02722546726022546</v>
      </c>
      <c r="N669" t="n">
        <v>44.10998718573935</v>
      </c>
      <c r="O669" t="n">
        <v>98.67398384654103</v>
      </c>
      <c r="P669" t="n">
        <v>0.2720082810154555</v>
      </c>
      <c r="Q669" t="n">
        <v>1.699106703065867</v>
      </c>
      <c r="R669" t="n">
        <v>3006.878431128197</v>
      </c>
      <c r="S669" t="n">
        <v>102.5542879636226</v>
      </c>
      <c r="T669" t="n">
        <v>1513.265849519379</v>
      </c>
      <c r="U669" t="n">
        <v>52989.91043784856</v>
      </c>
      <c r="V669" t="n">
        <v>364</v>
      </c>
      <c r="W669" t="n">
        <v>799</v>
      </c>
      <c r="X669" t="n">
        <v>284.6666666666667</v>
      </c>
      <c r="Y669" t="n">
        <v>0</v>
      </c>
      <c r="Z669" t="n">
        <v>0.6618611230039854</v>
      </c>
      <c r="AA669" t="n">
        <v>6.609946164101003</v>
      </c>
      <c r="AB669" t="n">
        <v>688.8577865055299</v>
      </c>
      <c r="AC669" t="n">
        <v>4595.859279460661</v>
      </c>
      <c r="AD669" t="n">
        <v>5052.050875545537</v>
      </c>
      <c r="AE669" t="n">
        <v>1.323906235752517</v>
      </c>
      <c r="AF669" t="n">
        <v>18.61842762778835</v>
      </c>
      <c r="AG669" t="n">
        <v>650.6091746420834</v>
      </c>
      <c r="AH669" t="n">
        <v>31112.71951251798</v>
      </c>
      <c r="AI669" t="n">
        <v>20898.90665212744</v>
      </c>
      <c r="AJ669" t="n">
        <v>-55.01413419681097</v>
      </c>
      <c r="AK669" t="n">
        <v>306.8590469664065</v>
      </c>
      <c r="AL669" t="n">
        <v>-5.792906511311458</v>
      </c>
      <c r="AM669" t="n">
        <v>-0.2447828137552278</v>
      </c>
      <c r="AN669" t="n">
        <v>42.41088048267352</v>
      </c>
      <c r="AO669" t="n">
        <v>-2908.204447281655</v>
      </c>
      <c r="AP669" t="n">
        <v>996457.6059703002</v>
      </c>
      <c r="AQ669" t="n">
        <v>0.2064067856009416</v>
      </c>
      <c r="AR669" t="n">
        <v>0.211369062379129</v>
      </c>
      <c r="AS669" t="n">
        <v>0.1178283263784851</v>
      </c>
      <c r="AT669" t="n">
        <v>0.257400288709871</v>
      </c>
      <c r="AU669" t="n">
        <v>0.2069955369315732</v>
      </c>
      <c r="AV669" t="n">
        <v>7.291464997453791</v>
      </c>
      <c r="AW669" t="n">
        <v>148.1534899497528</v>
      </c>
      <c r="AX669" t="n">
        <v>13969.45753131452</v>
      </c>
      <c r="AY669" t="n">
        <v>154403.9864706291</v>
      </c>
      <c r="AZ669" t="n">
        <v>179177.9904577746</v>
      </c>
      <c r="BA669" t="n">
        <v>7623.448874849495</v>
      </c>
      <c r="BB669" t="n">
        <v>49040.9546600125</v>
      </c>
      <c r="BC669" t="n">
        <v>56664.403534862</v>
      </c>
      <c r="BD669" t="n">
        <v>0.02722546726022546</v>
      </c>
      <c r="BE669" t="n">
        <v>0.2720082810154555</v>
      </c>
      <c r="BF669" t="n">
        <v>44.10998718573935</v>
      </c>
      <c r="BG669" t="n">
        <v>1.699106703065867</v>
      </c>
      <c r="BH669" t="n">
        <v>98.67398384654103</v>
      </c>
      <c r="BI669" t="n">
        <v>3006.878431128197</v>
      </c>
      <c r="BJ669" t="n">
        <v>1822.360595475338</v>
      </c>
      <c r="BK669" t="n">
        <v>5721.090329224308</v>
      </c>
      <c r="BL669" t="n">
        <v>62975.419928322</v>
      </c>
      <c r="BM669" t="n">
        <v>2801.050644161856</v>
      </c>
      <c r="BN669" t="n">
        <v>1881.452602197622</v>
      </c>
      <c r="BO669" t="n">
        <v>50153.88289636167</v>
      </c>
      <c r="BP669" t="n">
        <v>0.05642616789486222</v>
      </c>
      <c r="BQ669" t="n">
        <v>2.200710864518037</v>
      </c>
      <c r="BR669" t="n">
        <v>22.13475357387017</v>
      </c>
      <c r="BS669" t="n">
        <v>1461.319238629912</v>
      </c>
      <c r="BT669" t="n">
        <v>3474.507978232165</v>
      </c>
      <c r="BU669" t="n">
        <v>656.8234916591114</v>
      </c>
      <c r="BV669" t="n">
        <v>19640.26432887</v>
      </c>
      <c r="BW669" t="n">
        <v>1383.24</v>
      </c>
      <c r="BX669" t="n">
        <v>16.26495108</v>
      </c>
      <c r="BY669" t="inlineStr">
        <is>
          <t>2023-03-10 11:06:00</t>
        </is>
      </c>
      <c r="BZ669" t="inlineStr">
        <is>
          <t>2023-03-10 11:06:00</t>
        </is>
      </c>
      <c r="CA669" t="inlineStr">
        <is>
          <t>2023-03-10 11:06:00</t>
        </is>
      </c>
    </row>
    <row r="670">
      <c r="A670" t="n">
        <v>667</v>
      </c>
      <c r="B670" t="n">
        <v>210</v>
      </c>
      <c r="C670" t="n">
        <v>79</v>
      </c>
      <c r="D670" t="n">
        <v>1138.062046626538</v>
      </c>
      <c r="E670" t="n">
        <v>10.53792653541556</v>
      </c>
      <c r="F670" t="n">
        <v>152.3302986581157</v>
      </c>
      <c r="G670" t="n">
        <v>7239.999730441118</v>
      </c>
      <c r="H670" t="n">
        <v>256487.0853038997</v>
      </c>
      <c r="I670" t="n">
        <v>205014.2987236408</v>
      </c>
      <c r="J670" t="n">
        <v>-1230.052178118607</v>
      </c>
      <c r="K670" t="n">
        <v>381.8248532059898</v>
      </c>
      <c r="L670" t="n">
        <v>-498.5988734494783</v>
      </c>
      <c r="M670" t="n">
        <v>0.02722546726022546</v>
      </c>
      <c r="N670" t="n">
        <v>44.10998718573935</v>
      </c>
      <c r="O670" t="n">
        <v>1007.723601559897</v>
      </c>
      <c r="P670" t="n">
        <v>0.2720082810154555</v>
      </c>
      <c r="Q670" t="n">
        <v>1.699106703065867</v>
      </c>
      <c r="R670" t="n">
        <v>3006.878431128197</v>
      </c>
      <c r="S670" t="n">
        <v>102.5755843980817</v>
      </c>
      <c r="T670" t="n">
        <v>1513.265849519379</v>
      </c>
      <c r="U670" t="n">
        <v>53898.96005556192</v>
      </c>
      <c r="V670" t="n">
        <v>364.6666666666667</v>
      </c>
      <c r="W670" t="n">
        <v>799</v>
      </c>
      <c r="X670" t="n">
        <v>285</v>
      </c>
      <c r="Y670" t="n">
        <v>0</v>
      </c>
      <c r="Z670" t="n">
        <v>0.6620573081150241</v>
      </c>
      <c r="AA670" t="n">
        <v>6.609951265478299</v>
      </c>
      <c r="AB670" t="n">
        <v>702.2397078535126</v>
      </c>
      <c r="AC670" t="n">
        <v>4595.859279460661</v>
      </c>
      <c r="AD670" t="n">
        <v>5052.053782372048</v>
      </c>
      <c r="AE670" t="n">
        <v>1.323977894753232</v>
      </c>
      <c r="AF670" t="n">
        <v>18.61843272916564</v>
      </c>
      <c r="AG670" t="n">
        <v>655.7345431960179</v>
      </c>
      <c r="AH670" t="n">
        <v>31112.71951251798</v>
      </c>
      <c r="AI670" t="n">
        <v>20898.90932622351</v>
      </c>
      <c r="AJ670" t="n">
        <v>-52.36619349799687</v>
      </c>
      <c r="AK670" t="n">
        <v>266.6990911676014</v>
      </c>
      <c r="AL670" t="n">
        <v>16.69251597782527</v>
      </c>
      <c r="AM670" t="n">
        <v>-0.2447828137552278</v>
      </c>
      <c r="AN670" t="n">
        <v>42.41088048267352</v>
      </c>
      <c r="AO670" t="n">
        <v>-1999.1548295683</v>
      </c>
      <c r="AP670" t="n">
        <v>996661.4699770104</v>
      </c>
      <c r="AQ670" t="n">
        <v>0.2076488219947979</v>
      </c>
      <c r="AR670" t="n">
        <v>0.2114087256838938</v>
      </c>
      <c r="AS670" t="n">
        <v>0.1179020756873861</v>
      </c>
      <c r="AT670" t="n">
        <v>0.2573475868113989</v>
      </c>
      <c r="AU670" t="n">
        <v>0.2056927898225232</v>
      </c>
      <c r="AV670" t="n">
        <v>7.292782854580762</v>
      </c>
      <c r="AW670" t="n">
        <v>148.1727037860537</v>
      </c>
      <c r="AX670" t="n">
        <v>13991.03006164131</v>
      </c>
      <c r="AY670" t="n">
        <v>154420.5541728355</v>
      </c>
      <c r="AZ670" t="n">
        <v>179197.2928748199</v>
      </c>
      <c r="BA670" t="n">
        <v>7623.448874849495</v>
      </c>
      <c r="BB670" t="n">
        <v>49040.9546600125</v>
      </c>
      <c r="BC670" t="n">
        <v>56664.403534862</v>
      </c>
      <c r="BD670" t="n">
        <v>0.02722546726022546</v>
      </c>
      <c r="BE670" t="n">
        <v>0.2720082810154555</v>
      </c>
      <c r="BF670" t="n">
        <v>44.10998718573935</v>
      </c>
      <c r="BG670" t="n">
        <v>1.699106703065867</v>
      </c>
      <c r="BH670" t="n">
        <v>1007.723601559897</v>
      </c>
      <c r="BI670" t="n">
        <v>3006.878431128197</v>
      </c>
      <c r="BJ670" t="n">
        <v>1822.360595475338</v>
      </c>
      <c r="BK670" t="n">
        <v>5721.090329224308</v>
      </c>
      <c r="BL670" t="n">
        <v>62975.419928322</v>
      </c>
      <c r="BM670" t="n">
        <v>2801.050644161856</v>
      </c>
      <c r="BN670" t="n">
        <v>16687.4260948873</v>
      </c>
      <c r="BO670" t="n">
        <v>50153.88289636167</v>
      </c>
      <c r="BP670" t="n">
        <v>0.05642616789486222</v>
      </c>
      <c r="BQ670" t="n">
        <v>2.200710864518037</v>
      </c>
      <c r="BR670" t="n">
        <v>73.93029104870962</v>
      </c>
      <c r="BS670" t="n">
        <v>1461.319238629912</v>
      </c>
      <c r="BT670" t="n">
        <v>3474.507978232165</v>
      </c>
      <c r="BU670" t="n">
        <v>1500.433499241672</v>
      </c>
      <c r="BV670" t="n">
        <v>19656.4</v>
      </c>
      <c r="BW670" t="n">
        <v>1384.41038866</v>
      </c>
      <c r="BX670" t="n">
        <v>16.28731062</v>
      </c>
      <c r="BY670" t="inlineStr">
        <is>
          <t>2023-03-10 11:07:00</t>
        </is>
      </c>
      <c r="BZ670" t="inlineStr">
        <is>
          <t>2023-03-10 11:07:00</t>
        </is>
      </c>
      <c r="CA670" t="inlineStr">
        <is>
          <t>2023-03-10 11:07:00</t>
        </is>
      </c>
    </row>
    <row r="671">
      <c r="A671" t="n">
        <v>668</v>
      </c>
      <c r="B671" t="n">
        <v>210</v>
      </c>
      <c r="C671" t="n">
        <v>79</v>
      </c>
      <c r="D671" t="n">
        <v>1138.332842477054</v>
      </c>
      <c r="E671" t="n">
        <v>10.53848721207758</v>
      </c>
      <c r="F671" t="n">
        <v>152.3343683699422</v>
      </c>
      <c r="G671" t="n">
        <v>7253.544940418816</v>
      </c>
      <c r="H671" t="n">
        <v>256487.0853038997</v>
      </c>
      <c r="I671" t="n">
        <v>205014.3858419557</v>
      </c>
      <c r="J671" t="n">
        <v>-1230.052178118607</v>
      </c>
      <c r="K671" t="n">
        <v>381.8248532059898</v>
      </c>
      <c r="L671" t="n">
        <v>-498.5988734494783</v>
      </c>
      <c r="M671" t="n">
        <v>0.02722546726022546</v>
      </c>
      <c r="N671" t="n">
        <v>44.10998718573935</v>
      </c>
      <c r="O671" t="n">
        <v>1462.248410416575</v>
      </c>
      <c r="P671" t="n">
        <v>0.2720082810154555</v>
      </c>
      <c r="Q671" t="n">
        <v>1.699106703065867</v>
      </c>
      <c r="R671" t="n">
        <v>3006.878431128197</v>
      </c>
      <c r="S671" t="n">
        <v>102.5755843980817</v>
      </c>
      <c r="T671" t="n">
        <v>1513.265849519379</v>
      </c>
      <c r="U671" t="n">
        <v>54383.34447439861</v>
      </c>
      <c r="V671" t="n">
        <v>365</v>
      </c>
      <c r="W671" t="n">
        <v>799</v>
      </c>
      <c r="X671" t="n">
        <v>285.6666666666667</v>
      </c>
      <c r="Y671" t="n">
        <v>0</v>
      </c>
      <c r="Z671" t="n">
        <v>0.6620583573047133</v>
      </c>
      <c r="AA671" t="n">
        <v>6.609955744828351</v>
      </c>
      <c r="AB671" t="n">
        <v>709.105418505439</v>
      </c>
      <c r="AC671" t="n">
        <v>4595.859279460661</v>
      </c>
      <c r="AD671" t="n">
        <v>5052.056084407762</v>
      </c>
      <c r="AE671" t="n">
        <v>1.323978943942921</v>
      </c>
      <c r="AF671" t="n">
        <v>18.61843720851569</v>
      </c>
      <c r="AG671" t="n">
        <v>658.471165342224</v>
      </c>
      <c r="AH671" t="n">
        <v>31112.71951251798</v>
      </c>
      <c r="AI671" t="n">
        <v>20898.91162825923</v>
      </c>
      <c r="AJ671" t="n">
        <v>-49.18110635932205</v>
      </c>
      <c r="AK671" t="n">
        <v>216.1005775878682</v>
      </c>
      <c r="AL671" t="n">
        <v>37.9222305466397</v>
      </c>
      <c r="AM671" t="n">
        <v>-0.2447828137552278</v>
      </c>
      <c r="AN671" t="n">
        <v>42.41088048267352</v>
      </c>
      <c r="AO671" t="n">
        <v>-1544.630020711622</v>
      </c>
      <c r="AP671" t="n">
        <v>997443.7830267256</v>
      </c>
      <c r="AQ671" t="n">
        <v>0.207668545010313</v>
      </c>
      <c r="AR671" t="n">
        <v>0.2114281040782478</v>
      </c>
      <c r="AS671" t="n">
        <v>0.1182223264158148</v>
      </c>
      <c r="AT671" t="n">
        <v>0.2571492493613399</v>
      </c>
      <c r="AU671" t="n">
        <v>0.2055317751342844</v>
      </c>
      <c r="AV671" t="n">
        <v>7.291761577660378</v>
      </c>
      <c r="AW671" t="n">
        <v>148.1420882141413</v>
      </c>
      <c r="AX671" t="n">
        <v>14003.67396678747</v>
      </c>
      <c r="AY671" t="n">
        <v>154401.6585985599</v>
      </c>
      <c r="AZ671" t="n">
        <v>179171.3879031199</v>
      </c>
      <c r="BA671" t="n">
        <v>7623.448874849495</v>
      </c>
      <c r="BB671" t="n">
        <v>49040.9546600125</v>
      </c>
      <c r="BC671" t="n">
        <v>56664.403534862</v>
      </c>
      <c r="BD671" t="n">
        <v>0.02722546726022546</v>
      </c>
      <c r="BE671" t="n">
        <v>0.2720082810154555</v>
      </c>
      <c r="BF671" t="n">
        <v>44.10998718573935</v>
      </c>
      <c r="BG671" t="n">
        <v>1.699106703065867</v>
      </c>
      <c r="BH671" t="n">
        <v>1462.248410416575</v>
      </c>
      <c r="BI671" t="n">
        <v>3006.878431128197</v>
      </c>
      <c r="BJ671" t="n">
        <v>1822.360595475338</v>
      </c>
      <c r="BK671" t="n">
        <v>5721.090329224308</v>
      </c>
      <c r="BL671" t="n">
        <v>62975.419928322</v>
      </c>
      <c r="BM671" t="n">
        <v>2801.050644161856</v>
      </c>
      <c r="BN671" t="n">
        <v>24090.41284123213</v>
      </c>
      <c r="BO671" t="n">
        <v>50153.88289636167</v>
      </c>
      <c r="BP671" t="n">
        <v>0.05642616789486222</v>
      </c>
      <c r="BQ671" t="n">
        <v>2.200710864518037</v>
      </c>
      <c r="BR671" t="n">
        <v>99.82805978612934</v>
      </c>
      <c r="BS671" t="n">
        <v>1461.319238629912</v>
      </c>
      <c r="BT671" t="n">
        <v>3474.507978232165</v>
      </c>
      <c r="BU671" t="n">
        <v>1922.238503032952</v>
      </c>
      <c r="BV671" t="n">
        <v>19667.85</v>
      </c>
      <c r="BW671" t="n">
        <v>1385.61477685</v>
      </c>
      <c r="BX671" t="n">
        <v>16.28687784</v>
      </c>
      <c r="BY671" t="inlineStr">
        <is>
          <t>2023-03-10 11:08:00</t>
        </is>
      </c>
      <c r="BZ671" t="inlineStr">
        <is>
          <t>2023-03-10 11:08:00</t>
        </is>
      </c>
      <c r="CA671" t="inlineStr">
        <is>
          <t>2023-03-10 11:08:00</t>
        </is>
      </c>
    </row>
    <row r="672">
      <c r="A672" t="n">
        <v>669</v>
      </c>
      <c r="B672" t="n">
        <v>210</v>
      </c>
      <c r="C672" t="n">
        <v>79</v>
      </c>
      <c r="D672" t="n">
        <v>1138.545535726103</v>
      </c>
      <c r="E672" t="n">
        <v>10.53892743132924</v>
      </c>
      <c r="F672" t="n">
        <v>152.3372701970802</v>
      </c>
      <c r="G672" t="n">
        <v>7248.503961987612</v>
      </c>
      <c r="H672" t="n">
        <v>256742.5320281264</v>
      </c>
      <c r="I672" t="n">
        <v>205014.4404139603</v>
      </c>
      <c r="J672" t="n">
        <v>-1230.052178118607</v>
      </c>
      <c r="K672" t="n">
        <v>381.8248532059898</v>
      </c>
      <c r="L672" t="n">
        <v>-498.5988734494783</v>
      </c>
      <c r="M672" t="n">
        <v>0.02722546726022546</v>
      </c>
      <c r="N672" t="n">
        <v>44.10998718573935</v>
      </c>
      <c r="O672" t="n">
        <v>1462.248410416575</v>
      </c>
      <c r="P672" t="n">
        <v>0.2720082810154555</v>
      </c>
      <c r="Q672" t="n">
        <v>1.699106703065867</v>
      </c>
      <c r="R672" t="n">
        <v>3006.878431128197</v>
      </c>
      <c r="S672" t="n">
        <v>102.5755843980817</v>
      </c>
      <c r="T672" t="n">
        <v>1513.265849519379</v>
      </c>
      <c r="U672" t="n">
        <v>54413.98346392379</v>
      </c>
      <c r="V672" t="n">
        <v>365</v>
      </c>
      <c r="W672" t="n">
        <v>799</v>
      </c>
      <c r="X672" t="n">
        <v>286.6666666666667</v>
      </c>
      <c r="Y672" t="n">
        <v>0</v>
      </c>
      <c r="Z672" t="n">
        <v>0.6620591832966269</v>
      </c>
      <c r="AA672" t="n">
        <v>6.609958977268175</v>
      </c>
      <c r="AB672" t="n">
        <v>709.4209602505126</v>
      </c>
      <c r="AC672" t="n">
        <v>4595.860404082875</v>
      </c>
      <c r="AD672" t="n">
        <v>5052.057521681717</v>
      </c>
      <c r="AE672" t="n">
        <v>1.323979769934835</v>
      </c>
      <c r="AF672" t="n">
        <v>18.61844044095552</v>
      </c>
      <c r="AG672" t="n">
        <v>658.7860598802566</v>
      </c>
      <c r="AH672" t="n">
        <v>31112.71991904861</v>
      </c>
      <c r="AI672" t="n">
        <v>20898.91306553318</v>
      </c>
      <c r="AJ672" t="n">
        <v>-50.30180367496479</v>
      </c>
      <c r="AK672" t="n">
        <v>227.8093235680534</v>
      </c>
      <c r="AL672" t="n">
        <v>10.96492522631001</v>
      </c>
      <c r="AM672" t="n">
        <v>-0.2447828137552278</v>
      </c>
      <c r="AN672" t="n">
        <v>42.41088048267352</v>
      </c>
      <c r="AO672" t="n">
        <v>-1544.630020711622</v>
      </c>
      <c r="AP672" t="n">
        <v>997979.8306718217</v>
      </c>
      <c r="AQ672" t="n">
        <v>0.2076889525658349</v>
      </c>
      <c r="AR672" t="n">
        <v>0.2115040257811725</v>
      </c>
      <c r="AS672" t="n">
        <v>0.1183767517922319</v>
      </c>
      <c r="AT672" t="n">
        <v>0.2570075665423649</v>
      </c>
      <c r="AU672" t="n">
        <v>0.2054227033183957</v>
      </c>
      <c r="AV672" t="n">
        <v>7.291741929328334</v>
      </c>
      <c r="AW672" t="n">
        <v>148.1337135610781</v>
      </c>
      <c r="AX672" t="n">
        <v>14016.36528812934</v>
      </c>
      <c r="AY672" t="n">
        <v>154403.1114327958</v>
      </c>
      <c r="AZ672" t="n">
        <v>179171.016812969</v>
      </c>
      <c r="BA672" t="n">
        <v>7623.448874849495</v>
      </c>
      <c r="BB672" t="n">
        <v>49040.9546600125</v>
      </c>
      <c r="BC672" t="n">
        <v>56664.403534862</v>
      </c>
      <c r="BD672" t="n">
        <v>0.02722546726022546</v>
      </c>
      <c r="BE672" t="n">
        <v>0.2720082810154555</v>
      </c>
      <c r="BF672" t="n">
        <v>44.10998718573935</v>
      </c>
      <c r="BG672" t="n">
        <v>1.699106703065867</v>
      </c>
      <c r="BH672" t="n">
        <v>1462.248410416575</v>
      </c>
      <c r="BI672" t="n">
        <v>3006.878431128197</v>
      </c>
      <c r="BJ672" t="n">
        <v>1822.360595475338</v>
      </c>
      <c r="BK672" t="n">
        <v>5721.090329224308</v>
      </c>
      <c r="BL672" t="n">
        <v>62975.419928322</v>
      </c>
      <c r="BM672" t="n">
        <v>2801.050644161856</v>
      </c>
      <c r="BN672" t="n">
        <v>24090.41284123213</v>
      </c>
      <c r="BO672" t="n">
        <v>50153.88289636167</v>
      </c>
      <c r="BP672" t="n">
        <v>0.05642616789486222</v>
      </c>
      <c r="BQ672" t="n">
        <v>2.200710864518037</v>
      </c>
      <c r="BR672" t="n">
        <v>99.82805978612934</v>
      </c>
      <c r="BS672" t="n">
        <v>1461.319238629912</v>
      </c>
      <c r="BT672" t="n">
        <v>3474.507978232165</v>
      </c>
      <c r="BU672" t="n">
        <v>1922.238503032952</v>
      </c>
      <c r="BV672" t="n">
        <v>19655.2575</v>
      </c>
      <c r="BW672" t="n">
        <v>1384.59846452</v>
      </c>
      <c r="BX672" t="n">
        <v>16.26091582</v>
      </c>
      <c r="BY672" t="inlineStr">
        <is>
          <t>2023-03-10 11:09:00</t>
        </is>
      </c>
      <c r="BZ672" t="inlineStr">
        <is>
          <t>2023-03-10 11:09:00</t>
        </is>
      </c>
      <c r="CA672" t="inlineStr">
        <is>
          <t>2023-03-10 11:09:00</t>
        </is>
      </c>
    </row>
    <row r="673">
      <c r="A673" t="n">
        <v>670</v>
      </c>
      <c r="B673" t="n">
        <v>210</v>
      </c>
      <c r="C673" t="n">
        <v>79</v>
      </c>
      <c r="D673" t="n">
        <v>1138.740462617414</v>
      </c>
      <c r="E673" t="n">
        <v>10.53936941013023</v>
      </c>
      <c r="F673" t="n">
        <v>152.3400216051655</v>
      </c>
      <c r="G673" t="n">
        <v>7250.38544592905</v>
      </c>
      <c r="H673" t="n">
        <v>256870.2553902398</v>
      </c>
      <c r="I673" t="n">
        <v>205014.4408870108</v>
      </c>
      <c r="J673" t="n">
        <v>-1230.052178118607</v>
      </c>
      <c r="K673" t="n">
        <v>381.8248532059898</v>
      </c>
      <c r="L673" t="n">
        <v>-498.5988734494783</v>
      </c>
      <c r="M673" t="n">
        <v>0.02722546726022546</v>
      </c>
      <c r="N673" t="n">
        <v>44.10998718573935</v>
      </c>
      <c r="O673" t="n">
        <v>1462.248410416575</v>
      </c>
      <c r="P673" t="n">
        <v>0.2720082810154555</v>
      </c>
      <c r="Q673" t="n">
        <v>1.699106703065867</v>
      </c>
      <c r="R673" t="n">
        <v>3006.878431128197</v>
      </c>
      <c r="S673" t="n">
        <v>102.5755843980817</v>
      </c>
      <c r="T673" t="n">
        <v>1513.265849519379</v>
      </c>
      <c r="U673" t="n">
        <v>54421.83805619137</v>
      </c>
      <c r="V673" t="n">
        <v>365</v>
      </c>
      <c r="W673" t="n">
        <v>799</v>
      </c>
      <c r="X673" t="n">
        <v>287.6666666666667</v>
      </c>
      <c r="Y673" t="n">
        <v>0</v>
      </c>
      <c r="Z673" t="n">
        <v>0.6620600076304178</v>
      </c>
      <c r="AA673" t="n">
        <v>6.60996200029231</v>
      </c>
      <c r="AB673" t="n">
        <v>709.706969053737</v>
      </c>
      <c r="AC673" t="n">
        <v>4595.860966393982</v>
      </c>
      <c r="AD673" t="n">
        <v>5052.057994732179</v>
      </c>
      <c r="AE673" t="n">
        <v>1.323980594268626</v>
      </c>
      <c r="AF673" t="n">
        <v>18.61844346397966</v>
      </c>
      <c r="AG673" t="n">
        <v>659.0719481071343</v>
      </c>
      <c r="AH673" t="n">
        <v>31112.72012231392</v>
      </c>
      <c r="AI673" t="n">
        <v>20898.91323652741</v>
      </c>
      <c r="AJ673" t="n">
        <v>-50.27793735062338</v>
      </c>
      <c r="AK673" t="n">
        <v>235.0649963686687</v>
      </c>
      <c r="AL673" t="n">
        <v>12.10090792874353</v>
      </c>
      <c r="AM673" t="n">
        <v>-0.2447828137552278</v>
      </c>
      <c r="AN673" t="n">
        <v>42.41088048267352</v>
      </c>
      <c r="AO673" t="n">
        <v>-1544.630020711622</v>
      </c>
      <c r="AP673" t="n">
        <v>997688.8361503272</v>
      </c>
      <c r="AQ673" t="n">
        <v>0.2076251882659917</v>
      </c>
      <c r="AR673" t="n">
        <v>0.2114145641018923</v>
      </c>
      <c r="AS673" t="n">
        <v>0.1180123388050907</v>
      </c>
      <c r="AT673" t="n">
        <v>0.2574654286165265</v>
      </c>
      <c r="AU673" t="n">
        <v>0.2054824802104989</v>
      </c>
      <c r="AV673" t="n">
        <v>7.293236068318346</v>
      </c>
      <c r="AW673" t="n">
        <v>148.1613044639779</v>
      </c>
      <c r="AX673" t="n">
        <v>14031.49260669505</v>
      </c>
      <c r="AY673" t="n">
        <v>154415.2585509448</v>
      </c>
      <c r="AZ673" t="n">
        <v>179185.7993123686</v>
      </c>
      <c r="BA673" t="n">
        <v>7623.448874849495</v>
      </c>
      <c r="BB673" t="n">
        <v>49040.9546600125</v>
      </c>
      <c r="BC673" t="n">
        <v>56664.403534862</v>
      </c>
      <c r="BD673" t="n">
        <v>0.02722546726022546</v>
      </c>
      <c r="BE673" t="n">
        <v>0.2720082810154555</v>
      </c>
      <c r="BF673" t="n">
        <v>44.10998718573935</v>
      </c>
      <c r="BG673" t="n">
        <v>1.699106703065867</v>
      </c>
      <c r="BH673" t="n">
        <v>1462.248410416575</v>
      </c>
      <c r="BI673" t="n">
        <v>3006.878431128197</v>
      </c>
      <c r="BJ673" t="n">
        <v>1822.360595475338</v>
      </c>
      <c r="BK673" t="n">
        <v>5721.090329224308</v>
      </c>
      <c r="BL673" t="n">
        <v>62975.419928322</v>
      </c>
      <c r="BM673" t="n">
        <v>2801.050644161856</v>
      </c>
      <c r="BN673" t="n">
        <v>24090.41284123213</v>
      </c>
      <c r="BO673" t="n">
        <v>50153.88289636167</v>
      </c>
      <c r="BP673" t="n">
        <v>0.05642616789486222</v>
      </c>
      <c r="BQ673" t="n">
        <v>2.200710864518037</v>
      </c>
      <c r="BR673" t="n">
        <v>99.82805978612934</v>
      </c>
      <c r="BS673" t="n">
        <v>1461.319238629912</v>
      </c>
      <c r="BT673" t="n">
        <v>3474.507978232165</v>
      </c>
      <c r="BU673" t="n">
        <v>1922.238503032952</v>
      </c>
      <c r="BV673" t="n">
        <v>19661.7</v>
      </c>
      <c r="BW673" t="n">
        <v>1384.85</v>
      </c>
      <c r="BX673" t="n">
        <v>16.27499999</v>
      </c>
      <c r="BY673" t="inlineStr">
        <is>
          <t>2023-03-10 11:10:00</t>
        </is>
      </c>
      <c r="BZ673" t="inlineStr">
        <is>
          <t>2023-03-10 11:10:00</t>
        </is>
      </c>
      <c r="CA673" t="inlineStr">
        <is>
          <t>2023-03-10 11:10:00</t>
        </is>
      </c>
    </row>
    <row r="674">
      <c r="A674" t="n">
        <v>671</v>
      </c>
      <c r="B674" t="n">
        <v>210</v>
      </c>
      <c r="C674" t="n">
        <v>79</v>
      </c>
      <c r="D674" t="n">
        <v>1138.914414638827</v>
      </c>
      <c r="E674" t="n">
        <v>10.53979760165793</v>
      </c>
      <c r="F674" t="n">
        <v>152.3425688300162</v>
      </c>
      <c r="G674" t="n">
        <v>7259.015390228837</v>
      </c>
      <c r="H674" t="n">
        <v>256901.4811275833</v>
      </c>
      <c r="I674" t="n">
        <v>204983.2811542432</v>
      </c>
      <c r="J674" t="n">
        <v>-1230.052178118607</v>
      </c>
      <c r="K674" t="n">
        <v>381.8248532059898</v>
      </c>
      <c r="L674" t="n">
        <v>-498.5988734494783</v>
      </c>
      <c r="M674" t="n">
        <v>0.02722546726022546</v>
      </c>
      <c r="N674" t="n">
        <v>44.10998718573935</v>
      </c>
      <c r="O674" t="n">
        <v>1676.657012938988</v>
      </c>
      <c r="P674" t="n">
        <v>0.2720082810154555</v>
      </c>
      <c r="Q674" t="n">
        <v>1.699106703065867</v>
      </c>
      <c r="R674" t="n">
        <v>3006.878431128197</v>
      </c>
      <c r="S674" t="n">
        <v>102.5755843980817</v>
      </c>
      <c r="T674" t="n">
        <v>1513.265849519379</v>
      </c>
      <c r="U674" t="n">
        <v>54636.24665871379</v>
      </c>
      <c r="V674" t="n">
        <v>365.6666666666667</v>
      </c>
      <c r="W674" t="n">
        <v>799</v>
      </c>
      <c r="X674" t="n">
        <v>288.6666666666667</v>
      </c>
      <c r="Y674" t="n">
        <v>0</v>
      </c>
      <c r="Z674" t="n">
        <v>0.6620608062506594</v>
      </c>
      <c r="AA674" t="n">
        <v>6.609964782287673</v>
      </c>
      <c r="AB674" t="n">
        <v>712.238669451312</v>
      </c>
      <c r="AC674" t="n">
        <v>4595.861340918606</v>
      </c>
      <c r="AD674" t="n">
        <v>5052.060319502665</v>
      </c>
      <c r="AE674" t="n">
        <v>1.323981392888867</v>
      </c>
      <c r="AF674" t="n">
        <v>18.61844624597502</v>
      </c>
      <c r="AG674" t="n">
        <v>660.1492236725652</v>
      </c>
      <c r="AH674" t="n">
        <v>31112.72025769035</v>
      </c>
      <c r="AI674" t="n">
        <v>20898.91517031983</v>
      </c>
      <c r="AJ674" t="n">
        <v>-47.9082357277947</v>
      </c>
      <c r="AK674" t="n">
        <v>228.6816575594214</v>
      </c>
      <c r="AL674" t="n">
        <v>7.982445458218401</v>
      </c>
      <c r="AM674" t="n">
        <v>-0.2447828137552278</v>
      </c>
      <c r="AN674" t="n">
        <v>42.41088048267352</v>
      </c>
      <c r="AO674" t="n">
        <v>-1330.221418189208</v>
      </c>
      <c r="AP674" t="n">
        <v>998072.9359101272</v>
      </c>
      <c r="AQ674" t="n">
        <v>0.2076220204710741</v>
      </c>
      <c r="AR674" t="n">
        <v>0.211375412887571</v>
      </c>
      <c r="AS674" t="n">
        <v>0.1182278557151628</v>
      </c>
      <c r="AT674" t="n">
        <v>0.2573690527598724</v>
      </c>
      <c r="AU674" t="n">
        <v>0.2054056581663197</v>
      </c>
      <c r="AV674" t="n">
        <v>7.292713155838392</v>
      </c>
      <c r="AW674" t="n">
        <v>148.1440657531497</v>
      </c>
      <c r="AX674" t="n">
        <v>14039.23176341576</v>
      </c>
      <c r="AY674" t="n">
        <v>154400.5961758266</v>
      </c>
      <c r="AZ674" t="n">
        <v>179166.5775635237</v>
      </c>
      <c r="BA674" t="n">
        <v>7623.448874849495</v>
      </c>
      <c r="BB674" t="n">
        <v>49040.9546600125</v>
      </c>
      <c r="BC674" t="n">
        <v>56664.403534862</v>
      </c>
      <c r="BD674" t="n">
        <v>0.02722546726022546</v>
      </c>
      <c r="BE674" t="n">
        <v>0.2720082810154555</v>
      </c>
      <c r="BF674" t="n">
        <v>44.10998718573935</v>
      </c>
      <c r="BG674" t="n">
        <v>1.699106703065867</v>
      </c>
      <c r="BH674" t="n">
        <v>1676.657012938988</v>
      </c>
      <c r="BI674" t="n">
        <v>3006.878431128197</v>
      </c>
      <c r="BJ674" t="n">
        <v>1822.360595475338</v>
      </c>
      <c r="BK674" t="n">
        <v>5721.090329224308</v>
      </c>
      <c r="BL674" t="n">
        <v>62975.419928322</v>
      </c>
      <c r="BM674" t="n">
        <v>2801.050644161856</v>
      </c>
      <c r="BN674" t="n">
        <v>27577.54544183515</v>
      </c>
      <c r="BO674" t="n">
        <v>50153.88289636167</v>
      </c>
      <c r="BP674" t="n">
        <v>0.05642616789486222</v>
      </c>
      <c r="BQ674" t="n">
        <v>2.200710864518037</v>
      </c>
      <c r="BR674" t="n">
        <v>137.4063134482382</v>
      </c>
      <c r="BS674" t="n">
        <v>1461.319238629912</v>
      </c>
      <c r="BT674" t="n">
        <v>3474.507978232165</v>
      </c>
      <c r="BU674" t="n">
        <v>2533.409658841268</v>
      </c>
      <c r="BV674" t="n">
        <v>19673</v>
      </c>
      <c r="BW674" t="n">
        <v>1384.94999999</v>
      </c>
      <c r="BX674" t="n">
        <v>16.26395844</v>
      </c>
      <c r="BY674" t="inlineStr">
        <is>
          <t>2023-03-10 11:11:00</t>
        </is>
      </c>
      <c r="BZ674" t="inlineStr">
        <is>
          <t>2023-03-10 11:11:00</t>
        </is>
      </c>
      <c r="CA674" t="inlineStr">
        <is>
          <t>2023-03-10 11:11:00</t>
        </is>
      </c>
    </row>
    <row r="675">
      <c r="A675" t="n">
        <v>672</v>
      </c>
      <c r="B675" t="n">
        <v>210</v>
      </c>
      <c r="C675" t="n">
        <v>79</v>
      </c>
      <c r="D675" t="n">
        <v>1138.971363623992</v>
      </c>
      <c r="E675" t="n">
        <v>10.59322796665926</v>
      </c>
      <c r="F675" t="n">
        <v>152.3445971408424</v>
      </c>
      <c r="G675" t="n">
        <v>7261.421194562364</v>
      </c>
      <c r="H675" t="n">
        <v>256917.093996255</v>
      </c>
      <c r="I675" t="n">
        <v>203932.2153377479</v>
      </c>
      <c r="J675" t="n">
        <v>-1230.052178118607</v>
      </c>
      <c r="K675" t="n">
        <v>381.8248532059898</v>
      </c>
      <c r="L675" t="n">
        <v>-498.5988734494783</v>
      </c>
      <c r="M675" t="n">
        <v>0.02722546726022546</v>
      </c>
      <c r="N675" t="n">
        <v>44.10998718573935</v>
      </c>
      <c r="O675" t="n">
        <v>1783.861314200195</v>
      </c>
      <c r="P675" t="n">
        <v>0.2720082810154555</v>
      </c>
      <c r="Q675" t="n">
        <v>1.699106703065867</v>
      </c>
      <c r="R675" t="n">
        <v>3006.878431128197</v>
      </c>
      <c r="S675" t="n">
        <v>102.6282295455869</v>
      </c>
      <c r="T675" t="n">
        <v>1513.265849519379</v>
      </c>
      <c r="U675" t="n">
        <v>54743.45095997499</v>
      </c>
      <c r="V675" t="n">
        <v>366</v>
      </c>
      <c r="W675" t="n">
        <v>799</v>
      </c>
      <c r="X675" t="n">
        <v>289.6666666666667</v>
      </c>
      <c r="Y675" t="n">
        <v>0</v>
      </c>
      <c r="Z675" t="n">
        <v>0.6624443189510965</v>
      </c>
      <c r="AA675" t="n">
        <v>6.609966989821246</v>
      </c>
      <c r="AB675" t="n">
        <v>713.4483018656701</v>
      </c>
      <c r="AC675" t="n">
        <v>4595.861528180918</v>
      </c>
      <c r="AD675" t="n">
        <v>5052.062868288645</v>
      </c>
      <c r="AE675" t="n">
        <v>1.324120501165118</v>
      </c>
      <c r="AF675" t="n">
        <v>18.61844845350859</v>
      </c>
      <c r="AG675" t="n">
        <v>660.631643670851</v>
      </c>
      <c r="AH675" t="n">
        <v>31112.72032537857</v>
      </c>
      <c r="AI675" t="n">
        <v>20898.91713613083</v>
      </c>
      <c r="AJ675" t="n">
        <v>-47.57448407095787</v>
      </c>
      <c r="AK675" t="n">
        <v>264.0240581030175</v>
      </c>
      <c r="AL675" t="n">
        <v>10.9629744034378</v>
      </c>
      <c r="AM675" t="n">
        <v>-0.2447828137552278</v>
      </c>
      <c r="AN675" t="n">
        <v>42.41088048267352</v>
      </c>
      <c r="AO675" t="n">
        <v>-1223.017116928001</v>
      </c>
      <c r="AP675" t="n">
        <v>998282.1537995717</v>
      </c>
      <c r="AQ675" t="n">
        <v>0.2077062456022294</v>
      </c>
      <c r="AR675" t="n">
        <v>0.2113499073348836</v>
      </c>
      <c r="AS675" t="n">
        <v>0.1182634830970899</v>
      </c>
      <c r="AT675" t="n">
        <v>0.2573597688532714</v>
      </c>
      <c r="AU675" t="n">
        <v>0.2053205951125257</v>
      </c>
      <c r="AV675" t="n">
        <v>7.293325191310454</v>
      </c>
      <c r="AW675" t="n">
        <v>148.1577227480476</v>
      </c>
      <c r="AX675" t="n">
        <v>14045.27515025517</v>
      </c>
      <c r="AY675" t="n">
        <v>154412.5816601018</v>
      </c>
      <c r="AZ675" t="n">
        <v>179181.2971293693</v>
      </c>
      <c r="BA675" t="n">
        <v>7623.448874849495</v>
      </c>
      <c r="BB675" t="n">
        <v>49040.9546600125</v>
      </c>
      <c r="BC675" t="n">
        <v>56664.403534862</v>
      </c>
      <c r="BD675" t="n">
        <v>0.02722546726022546</v>
      </c>
      <c r="BE675" t="n">
        <v>0.2720082810154555</v>
      </c>
      <c r="BF675" t="n">
        <v>44.10998718573935</v>
      </c>
      <c r="BG675" t="n">
        <v>1.699106703065867</v>
      </c>
      <c r="BH675" t="n">
        <v>1783.861314200195</v>
      </c>
      <c r="BI675" t="n">
        <v>3006.878431128197</v>
      </c>
      <c r="BJ675" t="n">
        <v>1822.360595475338</v>
      </c>
      <c r="BK675" t="n">
        <v>5721.090329224308</v>
      </c>
      <c r="BL675" t="n">
        <v>62975.419928322</v>
      </c>
      <c r="BM675" t="n">
        <v>2801.050644161856</v>
      </c>
      <c r="BN675" t="n">
        <v>29321.11174213666</v>
      </c>
      <c r="BO675" t="n">
        <v>50153.88289636167</v>
      </c>
      <c r="BP675" t="n">
        <v>0.05642616789486222</v>
      </c>
      <c r="BQ675" t="n">
        <v>2.200710864518037</v>
      </c>
      <c r="BR675" t="n">
        <v>156.1954402792926</v>
      </c>
      <c r="BS675" t="n">
        <v>1461.319238629912</v>
      </c>
      <c r="BT675" t="n">
        <v>3474.507978232165</v>
      </c>
      <c r="BU675" t="n">
        <v>2838.995236745426</v>
      </c>
      <c r="BV675" t="n">
        <v>19669.3951905</v>
      </c>
      <c r="BW675" t="n">
        <v>1383.64999999</v>
      </c>
      <c r="BX675" t="n">
        <v>16.27458654</v>
      </c>
      <c r="BY675" t="inlineStr">
        <is>
          <t>2023-03-10 11:12:00</t>
        </is>
      </c>
      <c r="BZ675" t="inlineStr">
        <is>
          <t>2023-03-10 11:12:00</t>
        </is>
      </c>
      <c r="CA675" t="inlineStr">
        <is>
          <t>2023-03-10 11:12:00</t>
        </is>
      </c>
    </row>
    <row r="676">
      <c r="A676" t="n">
        <v>673</v>
      </c>
      <c r="B676" t="n">
        <v>210</v>
      </c>
      <c r="C676" t="n">
        <v>79</v>
      </c>
      <c r="D676" t="n">
        <v>1139.115102001222</v>
      </c>
      <c r="E676" t="n">
        <v>10.62013935452002</v>
      </c>
      <c r="F676" t="n">
        <v>152.3465243342457</v>
      </c>
      <c r="G676" t="n">
        <v>7268.513230816839</v>
      </c>
      <c r="H676" t="n">
        <v>256917.093996255</v>
      </c>
      <c r="I676" t="n">
        <v>203414.524447589</v>
      </c>
      <c r="J676" t="n">
        <v>-1230.052178118607</v>
      </c>
      <c r="K676" t="n">
        <v>381.8248532059898</v>
      </c>
      <c r="L676" t="n">
        <v>-498.5988734494783</v>
      </c>
      <c r="M676" t="n">
        <v>0.02722546726022546</v>
      </c>
      <c r="N676" t="n">
        <v>66.38980682581993</v>
      </c>
      <c r="O676" t="n">
        <v>1783.861314200195</v>
      </c>
      <c r="P676" t="n">
        <v>0.2720082810154555</v>
      </c>
      <c r="Q676" t="n">
        <v>1.699106703065867</v>
      </c>
      <c r="R676" t="n">
        <v>3006.878431128197</v>
      </c>
      <c r="S676" t="n">
        <v>102.6545521193395</v>
      </c>
      <c r="T676" t="n">
        <v>1535.545669159459</v>
      </c>
      <c r="U676" t="n">
        <v>54743.45095997499</v>
      </c>
      <c r="V676" t="n">
        <v>366.6666666666667</v>
      </c>
      <c r="W676" t="n">
        <v>799</v>
      </c>
      <c r="X676" t="n">
        <v>290</v>
      </c>
      <c r="Y676" t="n">
        <v>0</v>
      </c>
      <c r="Z676" t="n">
        <v>0.6626365582371412</v>
      </c>
      <c r="AA676" t="n">
        <v>6.624467559777425</v>
      </c>
      <c r="AB676" t="n">
        <v>713.6573748508534</v>
      </c>
      <c r="AC676" t="n">
        <v>4595.861528180918</v>
      </c>
      <c r="AD676" t="n">
        <v>5052.064905306152</v>
      </c>
      <c r="AE676" t="n">
        <v>1.324190538239069</v>
      </c>
      <c r="AF676" t="n">
        <v>18.6236910040671</v>
      </c>
      <c r="AG676" t="n">
        <v>660.8407166560345</v>
      </c>
      <c r="AH676" t="n">
        <v>31112.72032537857</v>
      </c>
      <c r="AI676" t="n">
        <v>20898.91894164833</v>
      </c>
      <c r="AJ676" t="n">
        <v>-44.60483398696883</v>
      </c>
      <c r="AK676" t="n">
        <v>255.9711420368483</v>
      </c>
      <c r="AL676" t="n">
        <v>31.15567189350362</v>
      </c>
      <c r="AM676" t="n">
        <v>-0.2447828137552278</v>
      </c>
      <c r="AN676" t="n">
        <v>64.69070012275409</v>
      </c>
      <c r="AO676" t="n">
        <v>-1223.017116928001</v>
      </c>
      <c r="AP676" t="n">
        <v>998182.3056383351</v>
      </c>
      <c r="AQ676" t="n">
        <v>0.209264279099352</v>
      </c>
      <c r="AR676" t="n">
        <v>0.2111754542649426</v>
      </c>
      <c r="AS676" t="n">
        <v>0.1183918277921404</v>
      </c>
      <c r="AT676" t="n">
        <v>0.2573871289245653</v>
      </c>
      <c r="AU676" t="n">
        <v>0.2037813099189998</v>
      </c>
      <c r="AV676" t="n">
        <v>7.29317761017802</v>
      </c>
      <c r="AW676" t="n">
        <v>148.1533928805535</v>
      </c>
      <c r="AX676" t="n">
        <v>14051.6601019976</v>
      </c>
      <c r="AY676" t="n">
        <v>154396.4601058738</v>
      </c>
      <c r="AZ676" t="n">
        <v>179161.7515699241</v>
      </c>
      <c r="BA676" t="n">
        <v>7623.448874849495</v>
      </c>
      <c r="BB676" t="n">
        <v>49040.9546600125</v>
      </c>
      <c r="BC676" t="n">
        <v>56664.403534862</v>
      </c>
      <c r="BD676" t="n">
        <v>0.02722546726022546</v>
      </c>
      <c r="BE676" t="n">
        <v>0.2720082810154555</v>
      </c>
      <c r="BF676" t="n">
        <v>66.38980682581993</v>
      </c>
      <c r="BG676" t="n">
        <v>1.699106703065867</v>
      </c>
      <c r="BH676" t="n">
        <v>1783.861314200195</v>
      </c>
      <c r="BI676" t="n">
        <v>3006.878431128197</v>
      </c>
      <c r="BJ676" t="n">
        <v>1822.360595475338</v>
      </c>
      <c r="BK676" t="n">
        <v>5721.090329224308</v>
      </c>
      <c r="BL676" t="n">
        <v>93823.71994529983</v>
      </c>
      <c r="BM676" t="n">
        <v>2801.050644161856</v>
      </c>
      <c r="BN676" t="n">
        <v>29321.11174213666</v>
      </c>
      <c r="BO676" t="n">
        <v>50153.88289636167</v>
      </c>
      <c r="BP676" t="n">
        <v>0.05642616789486222</v>
      </c>
      <c r="BQ676" t="n">
        <v>4.023081793852577</v>
      </c>
      <c r="BR676" t="n">
        <v>156.1954402792926</v>
      </c>
      <c r="BS676" t="n">
        <v>1461.319238629912</v>
      </c>
      <c r="BT676" t="n">
        <v>5997.735099388847</v>
      </c>
      <c r="BU676" t="n">
        <v>2838.995236745426</v>
      </c>
      <c r="BV676" t="n">
        <v>19689.39525814</v>
      </c>
      <c r="BW676" t="n">
        <v>1384.5848178</v>
      </c>
      <c r="BX676" t="n">
        <v>16.29403833</v>
      </c>
      <c r="BY676" t="inlineStr">
        <is>
          <t>2023-03-10 11:13:00</t>
        </is>
      </c>
      <c r="BZ676" t="inlineStr">
        <is>
          <t>2023-03-10 11:13:00</t>
        </is>
      </c>
      <c r="CA676" t="inlineStr">
        <is>
          <t>2023-03-10 11:13:00</t>
        </is>
      </c>
    </row>
    <row r="677">
      <c r="A677" t="n">
        <v>674</v>
      </c>
      <c r="B677" t="n">
        <v>210</v>
      </c>
      <c r="C677" t="n">
        <v>79</v>
      </c>
      <c r="D677" t="n">
        <v>1139.233048729847</v>
      </c>
      <c r="E677" t="n">
        <v>10.61017755413606</v>
      </c>
      <c r="F677" t="n">
        <v>152.3496497206281</v>
      </c>
      <c r="G677" t="n">
        <v>7287.293471769831</v>
      </c>
      <c r="H677" t="n">
        <v>256917.093996255</v>
      </c>
      <c r="I677" t="n">
        <v>203414.5778829968</v>
      </c>
      <c r="J677" t="n">
        <v>-1230.052178118607</v>
      </c>
      <c r="K677" t="n">
        <v>381.8248532059898</v>
      </c>
      <c r="L677" t="n">
        <v>-498.5988734494783</v>
      </c>
      <c r="M677" t="n">
        <v>0.02722546726022546</v>
      </c>
      <c r="N677" t="n">
        <v>77.52971664586022</v>
      </c>
      <c r="O677" t="n">
        <v>1783.861314200195</v>
      </c>
      <c r="P677" t="n">
        <v>0.2720082810154555</v>
      </c>
      <c r="Q677" t="n">
        <v>1.699106703065867</v>
      </c>
      <c r="R677" t="n">
        <v>3006.878431128197</v>
      </c>
      <c r="S677" t="n">
        <v>102.6654183437118</v>
      </c>
      <c r="T677" t="n">
        <v>1546.6855789795</v>
      </c>
      <c r="U677" t="n">
        <v>54756.57188053394</v>
      </c>
      <c r="V677" t="n">
        <v>367</v>
      </c>
      <c r="W677" t="n">
        <v>799</v>
      </c>
      <c r="X677" t="n">
        <v>290.6666666666667</v>
      </c>
      <c r="Y677" t="n">
        <v>0</v>
      </c>
      <c r="Z677" t="n">
        <v>0.6631946625051749</v>
      </c>
      <c r="AA677" t="n">
        <v>6.631720140937815</v>
      </c>
      <c r="AB677" t="n">
        <v>713.8250782262617</v>
      </c>
      <c r="AC677" t="n">
        <v>4595.861528180918</v>
      </c>
      <c r="AD677" t="n">
        <v>5052.066237106875</v>
      </c>
      <c r="AE677" t="n">
        <v>1.324392746688016</v>
      </c>
      <c r="AF677" t="n">
        <v>18.62631457552865</v>
      </c>
      <c r="AG677" t="n">
        <v>661.0080657039397</v>
      </c>
      <c r="AH677" t="n">
        <v>31112.72032537857</v>
      </c>
      <c r="AI677" t="n">
        <v>20898.92027344905</v>
      </c>
      <c r="AJ677" t="n">
        <v>-43.79627136531818</v>
      </c>
      <c r="AK677" t="n">
        <v>239.3340715603476</v>
      </c>
      <c r="AL677" t="n">
        <v>45.41039706108052</v>
      </c>
      <c r="AM677" t="n">
        <v>-0.2447828137552278</v>
      </c>
      <c r="AN677" t="n">
        <v>75.83060994279438</v>
      </c>
      <c r="AO677" t="n">
        <v>-1223.017116928001</v>
      </c>
      <c r="AP677" t="n">
        <v>998805.2290651477</v>
      </c>
      <c r="AQ677" t="n">
        <v>0.2093542518228381</v>
      </c>
      <c r="AR677" t="n">
        <v>0.2111890071252685</v>
      </c>
      <c r="AS677" t="n">
        <v>0.1185751032720282</v>
      </c>
      <c r="AT677" t="n">
        <v>0.2572263345768363</v>
      </c>
      <c r="AU677" t="n">
        <v>0.2036553032030289</v>
      </c>
      <c r="AV677" t="n">
        <v>7.292293776225744</v>
      </c>
      <c r="AW677" t="n">
        <v>148.1343908834421</v>
      </c>
      <c r="AX677" t="n">
        <v>14054.9836848272</v>
      </c>
      <c r="AY677" t="n">
        <v>154385.9355102936</v>
      </c>
      <c r="AZ677" t="n">
        <v>179148.4976148309</v>
      </c>
      <c r="BA677" t="n">
        <v>7623.448874849495</v>
      </c>
      <c r="BB677" t="n">
        <v>49040.9546600125</v>
      </c>
      <c r="BC677" t="n">
        <v>56664.403534862</v>
      </c>
      <c r="BD677" t="n">
        <v>0.02722546726022546</v>
      </c>
      <c r="BE677" t="n">
        <v>0.2720082810154555</v>
      </c>
      <c r="BF677" t="n">
        <v>77.52971664586022</v>
      </c>
      <c r="BG677" t="n">
        <v>1.699106703065867</v>
      </c>
      <c r="BH677" t="n">
        <v>1783.861314200195</v>
      </c>
      <c r="BI677" t="n">
        <v>3006.878431128197</v>
      </c>
      <c r="BJ677" t="n">
        <v>1822.360595475338</v>
      </c>
      <c r="BK677" t="n">
        <v>5721.090329224308</v>
      </c>
      <c r="BL677" t="n">
        <v>109247.8699537887</v>
      </c>
      <c r="BM677" t="n">
        <v>2801.050644161856</v>
      </c>
      <c r="BN677" t="n">
        <v>29321.11174213666</v>
      </c>
      <c r="BO677" t="n">
        <v>50153.88289636167</v>
      </c>
      <c r="BP677" t="n">
        <v>0.05642616789486222</v>
      </c>
      <c r="BQ677" t="n">
        <v>4.934267258519847</v>
      </c>
      <c r="BR677" t="n">
        <v>156.1954402792926</v>
      </c>
      <c r="BS677" t="n">
        <v>1461.319238629912</v>
      </c>
      <c r="BT677" t="n">
        <v>7259.348659967186</v>
      </c>
      <c r="BU677" t="n">
        <v>2838.995236745426</v>
      </c>
      <c r="BV677" t="n">
        <v>19684.35</v>
      </c>
      <c r="BW677" t="n">
        <v>1384.6525</v>
      </c>
      <c r="BX677" t="n">
        <v>16.3017955</v>
      </c>
      <c r="BY677" t="inlineStr">
        <is>
          <t>2023-03-10 11:14:00</t>
        </is>
      </c>
      <c r="BZ677" t="inlineStr">
        <is>
          <t>2023-03-10 11:14:00</t>
        </is>
      </c>
      <c r="CA677" t="inlineStr">
        <is>
          <t>2023-03-10 11:14:00</t>
        </is>
      </c>
    </row>
    <row r="678">
      <c r="A678" t="n">
        <v>675</v>
      </c>
      <c r="B678" t="n">
        <v>210</v>
      </c>
      <c r="C678" t="n">
        <v>79</v>
      </c>
      <c r="D678" t="n">
        <v>1139.344383816185</v>
      </c>
      <c r="E678" t="n">
        <v>10.6054168607995</v>
      </c>
      <c r="F678" t="n">
        <v>152.3511847857367</v>
      </c>
      <c r="G678" t="n">
        <v>7299.236929499563</v>
      </c>
      <c r="H678" t="n">
        <v>256917.093996255</v>
      </c>
      <c r="I678" t="n">
        <v>203414.5778829968</v>
      </c>
      <c r="J678" t="n">
        <v>-1230.052178118607</v>
      </c>
      <c r="K678" t="n">
        <v>381.8248532059898</v>
      </c>
      <c r="L678" t="n">
        <v>-498.5988734494783</v>
      </c>
      <c r="M678" t="n">
        <v>0.02722546726022546</v>
      </c>
      <c r="N678" t="n">
        <v>77.52971664586022</v>
      </c>
      <c r="O678" t="n">
        <v>1783.861314200195</v>
      </c>
      <c r="P678" t="n">
        <v>0.2720082810154555</v>
      </c>
      <c r="Q678" t="n">
        <v>1.699106703065867</v>
      </c>
      <c r="R678" t="n">
        <v>3006.878431128197</v>
      </c>
      <c r="S678" t="n">
        <v>102.670851455898</v>
      </c>
      <c r="T678" t="n">
        <v>1546.6855789795</v>
      </c>
      <c r="U678" t="n">
        <v>54763.13234081343</v>
      </c>
      <c r="V678" t="n">
        <v>367</v>
      </c>
      <c r="W678" t="n">
        <v>799</v>
      </c>
      <c r="X678" t="n">
        <v>291</v>
      </c>
      <c r="Y678" t="n">
        <v>0</v>
      </c>
      <c r="Z678" t="n">
        <v>0.6634741687765536</v>
      </c>
      <c r="AA678" t="n">
        <v>6.631721765447762</v>
      </c>
      <c r="AB678" t="n">
        <v>713.9851745838658</v>
      </c>
      <c r="AC678" t="n">
        <v>4595.861528180918</v>
      </c>
      <c r="AD678" t="n">
        <v>5052.066237106875</v>
      </c>
      <c r="AE678" t="n">
        <v>1.324494305049852</v>
      </c>
      <c r="AF678" t="n">
        <v>18.62631620003859</v>
      </c>
      <c r="AG678" t="n">
        <v>661.1679848977925</v>
      </c>
      <c r="AH678" t="n">
        <v>31112.72032537857</v>
      </c>
      <c r="AI678" t="n">
        <v>20898.92027344905</v>
      </c>
      <c r="AJ678" t="n">
        <v>-42.00351289143256</v>
      </c>
      <c r="AK678" t="n">
        <v>172.0297997904055</v>
      </c>
      <c r="AL678" t="n">
        <v>63.4157162073499</v>
      </c>
      <c r="AM678" t="n">
        <v>-0.2447828137552278</v>
      </c>
      <c r="AN678" t="n">
        <v>75.83060994279438</v>
      </c>
      <c r="AO678" t="n">
        <v>-1223.017116928001</v>
      </c>
      <c r="AP678" t="n">
        <v>998936.4826733157</v>
      </c>
      <c r="AQ678" t="n">
        <v>0.2089752355313371</v>
      </c>
      <c r="AR678" t="n">
        <v>0.2111759126018224</v>
      </c>
      <c r="AS678" t="n">
        <v>0.1190295096759128</v>
      </c>
      <c r="AT678" t="n">
        <v>0.2571917626039622</v>
      </c>
      <c r="AU678" t="n">
        <v>0.2036275795869654</v>
      </c>
      <c r="AV678" t="n">
        <v>7.292395724491866</v>
      </c>
      <c r="AW678" t="n">
        <v>148.1249880593799</v>
      </c>
      <c r="AX678" t="n">
        <v>14060.03065728833</v>
      </c>
      <c r="AY678" t="n">
        <v>154376.6110205145</v>
      </c>
      <c r="AZ678" t="n">
        <v>179135.8180695891</v>
      </c>
      <c r="BA678" t="n">
        <v>7623.448874849495</v>
      </c>
      <c r="BB678" t="n">
        <v>49040.9546600125</v>
      </c>
      <c r="BC678" t="n">
        <v>56664.403534862</v>
      </c>
      <c r="BD678" t="n">
        <v>0.02722546726022546</v>
      </c>
      <c r="BE678" t="n">
        <v>0.2720082810154555</v>
      </c>
      <c r="BF678" t="n">
        <v>77.52971664586022</v>
      </c>
      <c r="BG678" t="n">
        <v>1.699106703065867</v>
      </c>
      <c r="BH678" t="n">
        <v>1783.861314200195</v>
      </c>
      <c r="BI678" t="n">
        <v>3006.878431128197</v>
      </c>
      <c r="BJ678" t="n">
        <v>1822.360595475338</v>
      </c>
      <c r="BK678" t="n">
        <v>5721.090329224308</v>
      </c>
      <c r="BL678" t="n">
        <v>109247.8699537887</v>
      </c>
      <c r="BM678" t="n">
        <v>2801.050644161856</v>
      </c>
      <c r="BN678" t="n">
        <v>29321.11174213666</v>
      </c>
      <c r="BO678" t="n">
        <v>50153.88289636167</v>
      </c>
      <c r="BP678" t="n">
        <v>0.05642616789486222</v>
      </c>
      <c r="BQ678" t="n">
        <v>4.934267258519847</v>
      </c>
      <c r="BR678" t="n">
        <v>156.1954402792926</v>
      </c>
      <c r="BS678" t="n">
        <v>1461.319238629912</v>
      </c>
      <c r="BT678" t="n">
        <v>7259.348659967186</v>
      </c>
      <c r="BU678" t="n">
        <v>2838.995236745426</v>
      </c>
      <c r="BV678" t="n">
        <v>19697.85844</v>
      </c>
      <c r="BW678" t="n">
        <v>1385.95</v>
      </c>
      <c r="BX678" t="n">
        <v>16.31999999</v>
      </c>
      <c r="BY678" t="inlineStr">
        <is>
          <t>2023-03-10 11:15:00</t>
        </is>
      </c>
      <c r="BZ678" t="inlineStr">
        <is>
          <t>2023-03-10 11:15:00</t>
        </is>
      </c>
      <c r="CA678" t="inlineStr">
        <is>
          <t>2023-03-10 11:15:00</t>
        </is>
      </c>
    </row>
    <row r="679">
      <c r="A679" t="n">
        <v>676</v>
      </c>
      <c r="B679" t="n">
        <v>210</v>
      </c>
      <c r="C679" t="n">
        <v>79</v>
      </c>
      <c r="D679" t="n">
        <v>1139.439889856442</v>
      </c>
      <c r="E679" t="n">
        <v>10.60565010378483</v>
      </c>
      <c r="F679" t="n">
        <v>152.3524270907206</v>
      </c>
      <c r="G679" t="n">
        <v>7303.983768688379</v>
      </c>
      <c r="H679" t="n">
        <v>256917.093996255</v>
      </c>
      <c r="I679" t="n">
        <v>203414.5778829968</v>
      </c>
      <c r="J679" t="n">
        <v>-1230.052178118607</v>
      </c>
      <c r="K679" t="n">
        <v>381.8248532059898</v>
      </c>
      <c r="L679" t="n">
        <v>-498.5988734494783</v>
      </c>
      <c r="M679" t="n">
        <v>0.02722546726022546</v>
      </c>
      <c r="N679" t="n">
        <v>77.52971664586022</v>
      </c>
      <c r="O679" t="n">
        <v>1783.861314200195</v>
      </c>
      <c r="P679" t="n">
        <v>0.2720082810154555</v>
      </c>
      <c r="Q679" t="n">
        <v>1.777189248809518</v>
      </c>
      <c r="R679" t="n">
        <v>3006.878431128197</v>
      </c>
      <c r="S679" t="n">
        <v>102.670851455898</v>
      </c>
      <c r="T679" t="n">
        <v>1546.763661525243</v>
      </c>
      <c r="U679" t="n">
        <v>54763.13234081343</v>
      </c>
      <c r="V679" t="n">
        <v>367</v>
      </c>
      <c r="W679" t="n">
        <v>799.6666666666666</v>
      </c>
      <c r="X679" t="n">
        <v>291</v>
      </c>
      <c r="Y679" t="n">
        <v>0</v>
      </c>
      <c r="Z679" t="n">
        <v>0.6634746637479262</v>
      </c>
      <c r="AA679" t="n">
        <v>6.631723096870978</v>
      </c>
      <c r="AB679" t="n">
        <v>714.1263422435426</v>
      </c>
      <c r="AC679" t="n">
        <v>4595.861536431647</v>
      </c>
      <c r="AD679" t="n">
        <v>5052.066237106875</v>
      </c>
      <c r="AE679" t="n">
        <v>1.324494800021224</v>
      </c>
      <c r="AF679" t="n">
        <v>18.62631753146181</v>
      </c>
      <c r="AG679" t="n">
        <v>661.3091525574691</v>
      </c>
      <c r="AH679" t="n">
        <v>31112.72032836067</v>
      </c>
      <c r="AI679" t="n">
        <v>20898.92027344905</v>
      </c>
      <c r="AJ679" t="n">
        <v>-42.22940173573642</v>
      </c>
      <c r="AK679" t="n">
        <v>216.3275144319893</v>
      </c>
      <c r="AL679" t="n">
        <v>55.34563368457756</v>
      </c>
      <c r="AM679" t="n">
        <v>-0.2447828137552278</v>
      </c>
      <c r="AN679" t="n">
        <v>75.75252739705073</v>
      </c>
      <c r="AO679" t="n">
        <v>-1223.017116928001</v>
      </c>
      <c r="AP679" t="n">
        <v>999512.5459202477</v>
      </c>
      <c r="AQ679" t="n">
        <v>0.2090058807905013</v>
      </c>
      <c r="AR679" t="n">
        <v>0.2112541012272994</v>
      </c>
      <c r="AS679" t="n">
        <v>0.1191816421941597</v>
      </c>
      <c r="AT679" t="n">
        <v>0.2570445983522375</v>
      </c>
      <c r="AU679" t="n">
        <v>0.2035137774358022</v>
      </c>
      <c r="AV679" t="n">
        <v>7.291517785294221</v>
      </c>
      <c r="AW679" t="n">
        <v>148.0997770861416</v>
      </c>
      <c r="AX679" t="n">
        <v>14062.90037966068</v>
      </c>
      <c r="AY679" t="n">
        <v>154365.218816615</v>
      </c>
      <c r="AZ679" t="n">
        <v>179120.2635717891</v>
      </c>
      <c r="BA679" t="n">
        <v>7731.548303240649</v>
      </c>
      <c r="BB679" t="n">
        <v>49040.9546600125</v>
      </c>
      <c r="BC679" t="n">
        <v>56772.50296325314</v>
      </c>
      <c r="BD679" t="n">
        <v>0.02722546726022546</v>
      </c>
      <c r="BE679" t="n">
        <v>0.2720082810154555</v>
      </c>
      <c r="BF679" t="n">
        <v>77.52971664586022</v>
      </c>
      <c r="BG679" t="n">
        <v>1.777189248809518</v>
      </c>
      <c r="BH679" t="n">
        <v>1783.861314200195</v>
      </c>
      <c r="BI679" t="n">
        <v>3006.878431128197</v>
      </c>
      <c r="BJ679" t="n">
        <v>1822.360595475338</v>
      </c>
      <c r="BK679" t="n">
        <v>5721.090329224308</v>
      </c>
      <c r="BL679" t="n">
        <v>109247.8699537887</v>
      </c>
      <c r="BM679" t="n">
        <v>2909.15007255301</v>
      </c>
      <c r="BN679" t="n">
        <v>29321.11174213666</v>
      </c>
      <c r="BO679" t="n">
        <v>50153.88289636167</v>
      </c>
      <c r="BP679" t="n">
        <v>0.05642616789486222</v>
      </c>
      <c r="BQ679" t="n">
        <v>4.934267258519847</v>
      </c>
      <c r="BR679" t="n">
        <v>156.1954402792926</v>
      </c>
      <c r="BS679" t="n">
        <v>1461.319238629912</v>
      </c>
      <c r="BT679" t="n">
        <v>7259.348659967186</v>
      </c>
      <c r="BU679" t="n">
        <v>2838.995236745426</v>
      </c>
      <c r="BV679" t="n">
        <v>19689.72</v>
      </c>
      <c r="BW679" t="n">
        <v>1384.425</v>
      </c>
      <c r="BX679" t="n">
        <v>16.30099999</v>
      </c>
      <c r="BY679" t="inlineStr">
        <is>
          <t>2023-03-10 11:16:00</t>
        </is>
      </c>
      <c r="BZ679" t="inlineStr">
        <is>
          <t>2023-03-10 11:16:00</t>
        </is>
      </c>
      <c r="CA679" t="inlineStr">
        <is>
          <t>2023-03-10 11:16:00</t>
        </is>
      </c>
    </row>
    <row r="680">
      <c r="A680" t="n">
        <v>677</v>
      </c>
      <c r="B680" t="n">
        <v>210</v>
      </c>
      <c r="C680" t="n">
        <v>79</v>
      </c>
      <c r="D680" t="n">
        <v>1139.466841262016</v>
      </c>
      <c r="E680" t="n">
        <v>10.60586911982086</v>
      </c>
      <c r="F680" t="n">
        <v>150.4654797095914</v>
      </c>
      <c r="G680" t="n">
        <v>7305.086949172101</v>
      </c>
      <c r="H680" t="n">
        <v>259531.0068541213</v>
      </c>
      <c r="I680" t="n">
        <v>203464.2857617621</v>
      </c>
      <c r="J680" t="n">
        <v>-1279.760079749486</v>
      </c>
      <c r="K680" t="n">
        <v>381.8248532059898</v>
      </c>
      <c r="L680" t="n">
        <v>-498.5988734494783</v>
      </c>
      <c r="M680" t="n">
        <v>0.02722546726022546</v>
      </c>
      <c r="N680" t="n">
        <v>77.52971664586022</v>
      </c>
      <c r="O680" t="n">
        <v>1783.861314200195</v>
      </c>
      <c r="P680" t="n">
        <v>0.2720082810154555</v>
      </c>
      <c r="Q680" t="n">
        <v>1.816230521681343</v>
      </c>
      <c r="R680" t="n">
        <v>2687.234189218734</v>
      </c>
      <c r="S680" t="n">
        <v>102.670851455898</v>
      </c>
      <c r="T680" t="n">
        <v>1548.691005888207</v>
      </c>
      <c r="U680" t="n">
        <v>55082.77658272288</v>
      </c>
      <c r="V680" t="n">
        <v>367</v>
      </c>
      <c r="W680" t="n">
        <v>800.6666666666666</v>
      </c>
      <c r="X680" t="n">
        <v>291.6666666666667</v>
      </c>
      <c r="Y680" t="n">
        <v>0</v>
      </c>
      <c r="Z680" t="n">
        <v>0.6634751288048238</v>
      </c>
      <c r="AA680" t="n">
        <v>6.632113631808202</v>
      </c>
      <c r="AB680" t="n">
        <v>714.1591260939773</v>
      </c>
      <c r="AC680" t="n">
        <v>4595.862084400181</v>
      </c>
      <c r="AD680" t="n">
        <v>5055.262679525968</v>
      </c>
      <c r="AE680" t="n">
        <v>1.324495265078122</v>
      </c>
      <c r="AF680" t="n">
        <v>18.62645932873965</v>
      </c>
      <c r="AG680" t="n">
        <v>661.3419364079039</v>
      </c>
      <c r="AH680" t="n">
        <v>31112.72052641417</v>
      </c>
      <c r="AI680" t="n">
        <v>20900.07557079132</v>
      </c>
      <c r="AJ680" t="n">
        <v>-41.57078640606783</v>
      </c>
      <c r="AK680" t="n">
        <v>262.9216966473279</v>
      </c>
      <c r="AL680" t="n">
        <v>11.82779674105235</v>
      </c>
      <c r="AM680" t="n">
        <v>-0.2447828137552278</v>
      </c>
      <c r="AN680" t="n">
        <v>75.7134861241789</v>
      </c>
      <c r="AO680" t="n">
        <v>-903.3728750185379</v>
      </c>
      <c r="AP680" t="n">
        <v>999142.3759281387</v>
      </c>
      <c r="AQ680" t="n">
        <v>0.2090015257009913</v>
      </c>
      <c r="AR680" t="n">
        <v>0.211101554649946</v>
      </c>
      <c r="AS680" t="n">
        <v>0.1191644376305712</v>
      </c>
      <c r="AT680" t="n">
        <v>0.2571402982127964</v>
      </c>
      <c r="AU680" t="n">
        <v>0.2035921838056952</v>
      </c>
      <c r="AV680" t="n">
        <v>7.292630974637078</v>
      </c>
      <c r="AW680" t="n">
        <v>148.1273534129222</v>
      </c>
      <c r="AX680" t="n">
        <v>14067.42447354733</v>
      </c>
      <c r="AY680" t="n">
        <v>154375.2964147576</v>
      </c>
      <c r="AZ680" t="n">
        <v>179133.6033596603</v>
      </c>
      <c r="BA680" t="n">
        <v>7785.598017436226</v>
      </c>
      <c r="BB680" t="n">
        <v>43874.67843087672</v>
      </c>
      <c r="BC680" t="n">
        <v>51660.27644831294</v>
      </c>
      <c r="BD680" t="n">
        <v>0.02722546726022546</v>
      </c>
      <c r="BE680" t="n">
        <v>0.2720082810154555</v>
      </c>
      <c r="BF680" t="n">
        <v>77.52971664586022</v>
      </c>
      <c r="BG680" t="n">
        <v>1.816230521681343</v>
      </c>
      <c r="BH680" t="n">
        <v>1783.861314200195</v>
      </c>
      <c r="BI680" t="n">
        <v>2687.234189218734</v>
      </c>
      <c r="BJ680" t="n">
        <v>1822.360595475338</v>
      </c>
      <c r="BK680" t="n">
        <v>5721.090329224308</v>
      </c>
      <c r="BL680" t="n">
        <v>109247.8699537887</v>
      </c>
      <c r="BM680" t="n">
        <v>2963.199786748587</v>
      </c>
      <c r="BN680" t="n">
        <v>29321.11174213666</v>
      </c>
      <c r="BO680" t="n">
        <v>44937.898765595</v>
      </c>
      <c r="BP680" t="n">
        <v>0.05642616789486222</v>
      </c>
      <c r="BQ680" t="n">
        <v>4.934267258519847</v>
      </c>
      <c r="BR680" t="n">
        <v>156.1954402792926</v>
      </c>
      <c r="BS680" t="n">
        <v>1461.319238629912</v>
      </c>
      <c r="BT680" t="n">
        <v>7259.348659967186</v>
      </c>
      <c r="BU680" t="n">
        <v>2838.995236745426</v>
      </c>
      <c r="BV680" t="n">
        <v>19697.82513649</v>
      </c>
      <c r="BW680" t="n">
        <v>1384.2655775</v>
      </c>
      <c r="BX680" t="n">
        <v>16.31809195</v>
      </c>
      <c r="BY680" t="inlineStr">
        <is>
          <t>2023-03-10 11:17:00</t>
        </is>
      </c>
      <c r="BZ680" t="inlineStr">
        <is>
          <t>2023-03-10 11:17:00</t>
        </is>
      </c>
      <c r="CA680" t="inlineStr">
        <is>
          <t>2023-03-10 11:17:00</t>
        </is>
      </c>
    </row>
    <row r="681">
      <c r="A681" t="n">
        <v>678</v>
      </c>
      <c r="B681" t="n">
        <v>210</v>
      </c>
      <c r="C681" t="n">
        <v>79</v>
      </c>
      <c r="D681" t="n">
        <v>1139.489411859482</v>
      </c>
      <c r="E681" t="n">
        <v>10.60606156008802</v>
      </c>
      <c r="F681" t="n">
        <v>149.5222665113831</v>
      </c>
      <c r="G681" t="n">
        <v>7306.004331227722</v>
      </c>
      <c r="H681" t="n">
        <v>260837.9632830544</v>
      </c>
      <c r="I681" t="n">
        <v>203489.1463953547</v>
      </c>
      <c r="J681" t="n">
        <v>-1304.614030564926</v>
      </c>
      <c r="K681" t="n">
        <v>381.8248532059898</v>
      </c>
      <c r="L681" t="n">
        <v>-498.5988734494783</v>
      </c>
      <c r="M681" t="n">
        <v>0.02722546726022546</v>
      </c>
      <c r="N681" t="n">
        <v>77.52971664586022</v>
      </c>
      <c r="O681" t="n">
        <v>1783.861314200195</v>
      </c>
      <c r="P681" t="n">
        <v>0.2720082810154555</v>
      </c>
      <c r="Q681" t="n">
        <v>1.816230521681343</v>
      </c>
      <c r="R681" t="n">
        <v>2527.412068264002</v>
      </c>
      <c r="S681" t="n">
        <v>102.670851455898</v>
      </c>
      <c r="T681" t="n">
        <v>1549.635157433253</v>
      </c>
      <c r="U681" t="n">
        <v>55242.59870367761</v>
      </c>
      <c r="V681" t="n">
        <v>367</v>
      </c>
      <c r="W681" t="n">
        <v>801</v>
      </c>
      <c r="X681" t="n">
        <v>292</v>
      </c>
      <c r="Y681" t="n">
        <v>0</v>
      </c>
      <c r="Z681" t="n">
        <v>0.6634755385654273</v>
      </c>
      <c r="AA681" t="n">
        <v>6.632308661330804</v>
      </c>
      <c r="AB681" t="n">
        <v>714.1864223573397</v>
      </c>
      <c r="AC681" t="n">
        <v>4595.862356321764</v>
      </c>
      <c r="AD681" t="n">
        <v>5056.8610673224</v>
      </c>
      <c r="AE681" t="n">
        <v>1.324495674838726</v>
      </c>
      <c r="AF681" t="n">
        <v>18.62652998943256</v>
      </c>
      <c r="AG681" t="n">
        <v>661.3692326712658</v>
      </c>
      <c r="AH681" t="n">
        <v>31112.7206246954</v>
      </c>
      <c r="AI681" t="n">
        <v>20900.65338604933</v>
      </c>
      <c r="AJ681" t="n">
        <v>-40.80177153632214</v>
      </c>
      <c r="AK681" t="n">
        <v>332.7042930251095</v>
      </c>
      <c r="AL681" t="n">
        <v>-11.97451883370679</v>
      </c>
      <c r="AM681" t="n">
        <v>-0.2447828137552278</v>
      </c>
      <c r="AN681" t="n">
        <v>75.7134861241789</v>
      </c>
      <c r="AO681" t="n">
        <v>-743.550754063806</v>
      </c>
      <c r="AP681" t="n">
        <v>999422.3949635611</v>
      </c>
      <c r="AQ681" t="n">
        <v>0.2090332940261433</v>
      </c>
      <c r="AR681" t="n">
        <v>0.2070971176209709</v>
      </c>
      <c r="AS681" t="n">
        <v>0.119273973787311</v>
      </c>
      <c r="AT681" t="n">
        <v>0.2609887769245509</v>
      </c>
      <c r="AU681" t="n">
        <v>0.2036068376410239</v>
      </c>
      <c r="AV681" t="n">
        <v>7.292436275609124</v>
      </c>
      <c r="AW681" t="n">
        <v>148.1231484752347</v>
      </c>
      <c r="AX681" t="n">
        <v>14067.26675851982</v>
      </c>
      <c r="AY681" t="n">
        <v>154372.4905740877</v>
      </c>
      <c r="AZ681" t="n">
        <v>179129.301291758</v>
      </c>
      <c r="BA681" t="n">
        <v>7785.598017436226</v>
      </c>
      <c r="BB681" t="n">
        <v>41291.54031630882</v>
      </c>
      <c r="BC681" t="n">
        <v>49077.13833374505</v>
      </c>
      <c r="BD681" t="n">
        <v>0.02722546726022546</v>
      </c>
      <c r="BE681" t="n">
        <v>0.2720082810154555</v>
      </c>
      <c r="BF681" t="n">
        <v>77.52971664586022</v>
      </c>
      <c r="BG681" t="n">
        <v>1.816230521681343</v>
      </c>
      <c r="BH681" t="n">
        <v>1783.861314200195</v>
      </c>
      <c r="BI681" t="n">
        <v>2527.412068264002</v>
      </c>
      <c r="BJ681" t="n">
        <v>1822.360595475338</v>
      </c>
      <c r="BK681" t="n">
        <v>5721.090329224308</v>
      </c>
      <c r="BL681" t="n">
        <v>109247.8699537887</v>
      </c>
      <c r="BM681" t="n">
        <v>2963.199786748587</v>
      </c>
      <c r="BN681" t="n">
        <v>29321.11174213666</v>
      </c>
      <c r="BO681" t="n">
        <v>42329.90670021167</v>
      </c>
      <c r="BP681" t="n">
        <v>0.05642616789486222</v>
      </c>
      <c r="BQ681" t="n">
        <v>4.934267258519847</v>
      </c>
      <c r="BR681" t="n">
        <v>156.1954402792926</v>
      </c>
      <c r="BS681" t="n">
        <v>1461.319238629912</v>
      </c>
      <c r="BT681" t="n">
        <v>7259.348659967186</v>
      </c>
      <c r="BU681" t="n">
        <v>2838.995236745426</v>
      </c>
      <c r="BV681" t="n">
        <v>19698.485</v>
      </c>
      <c r="BW681" t="n">
        <v>1382.96278875</v>
      </c>
      <c r="BX681" t="n">
        <v>16.30615675</v>
      </c>
      <c r="BY681" t="inlineStr">
        <is>
          <t>2023-03-10 11:18:00</t>
        </is>
      </c>
      <c r="BZ681" t="inlineStr">
        <is>
          <t>2023-03-10 11:18:00</t>
        </is>
      </c>
      <c r="CA681" t="inlineStr">
        <is>
          <t>2023-03-10 11:18:00</t>
        </is>
      </c>
    </row>
    <row r="682">
      <c r="A682" t="n">
        <v>679</v>
      </c>
      <c r="B682" t="n">
        <v>210</v>
      </c>
      <c r="C682" t="n">
        <v>79</v>
      </c>
      <c r="D682" t="n">
        <v>1139.563921171675</v>
      </c>
      <c r="E682" t="n">
        <v>10.53610595087551</v>
      </c>
      <c r="F682" t="n">
        <v>150.5336813698053</v>
      </c>
      <c r="G682" t="n">
        <v>7309.737236583693</v>
      </c>
      <c r="H682" t="n">
        <v>260837.9632830544</v>
      </c>
      <c r="I682" t="n">
        <v>203489.1490515022</v>
      </c>
      <c r="J682" t="n">
        <v>-1304.614030564926</v>
      </c>
      <c r="K682" t="n">
        <v>381.8248532059898</v>
      </c>
      <c r="L682" t="n">
        <v>-498.5988734494783</v>
      </c>
      <c r="M682" t="n">
        <v>0.02722546726022546</v>
      </c>
      <c r="N682" t="n">
        <v>77.52971664586022</v>
      </c>
      <c r="O682" t="n">
        <v>1783.861314200195</v>
      </c>
      <c r="P682" t="n">
        <v>0.2720082810154555</v>
      </c>
      <c r="Q682" t="n">
        <v>1.816230521681343</v>
      </c>
      <c r="R682" t="n">
        <v>2527.412068264002</v>
      </c>
      <c r="S682" t="n">
        <v>102.7417452629241</v>
      </c>
      <c r="T682" t="n">
        <v>1550.645328385999</v>
      </c>
      <c r="U682" t="n">
        <v>55242.59870367761</v>
      </c>
      <c r="V682" t="n">
        <v>367</v>
      </c>
      <c r="W682" t="n">
        <v>801</v>
      </c>
      <c r="X682" t="n">
        <v>292.6666666666667</v>
      </c>
      <c r="Y682" t="n">
        <v>0</v>
      </c>
      <c r="Z682" t="n">
        <v>0.6642355951862454</v>
      </c>
      <c r="AA682" t="n">
        <v>6.632869280426554</v>
      </c>
      <c r="AB682" t="n">
        <v>714.2974888346833</v>
      </c>
      <c r="AC682" t="n">
        <v>4595.862356321764</v>
      </c>
      <c r="AD682" t="n">
        <v>5056.861133531437</v>
      </c>
      <c r="AE682" t="n">
        <v>1.324770623725388</v>
      </c>
      <c r="AF682" t="n">
        <v>18.62673275869762</v>
      </c>
      <c r="AG682" t="n">
        <v>661.4802991486096</v>
      </c>
      <c r="AH682" t="n">
        <v>31112.7206246954</v>
      </c>
      <c r="AI682" t="n">
        <v>20900.65345225836</v>
      </c>
      <c r="AJ682" t="n">
        <v>-46.25187202138437</v>
      </c>
      <c r="AK682" t="n">
        <v>511.4545273149618</v>
      </c>
      <c r="AL682" t="n">
        <v>-29.38981092823308</v>
      </c>
      <c r="AM682" t="n">
        <v>-0.2447828137552278</v>
      </c>
      <c r="AN682" t="n">
        <v>75.7134861241789</v>
      </c>
      <c r="AO682" t="n">
        <v>-743.550754063806</v>
      </c>
      <c r="AP682" t="n">
        <v>999167.6810146301</v>
      </c>
      <c r="AQ682" t="n">
        <v>0.2090973802698601</v>
      </c>
      <c r="AR682" t="n">
        <v>0.20695598406948</v>
      </c>
      <c r="AS682" t="n">
        <v>0.1192320909741613</v>
      </c>
      <c r="AT682" t="n">
        <v>0.2610558893257522</v>
      </c>
      <c r="AU682" t="n">
        <v>0.2036586553607464</v>
      </c>
      <c r="AV682" t="n">
        <v>7.293144530717714</v>
      </c>
      <c r="AW682" t="n">
        <v>148.145862252062</v>
      </c>
      <c r="AX682" t="n">
        <v>14073.6256659065</v>
      </c>
      <c r="AY682" t="n">
        <v>154381.0638213158</v>
      </c>
      <c r="AZ682" t="n">
        <v>179141.720674758</v>
      </c>
      <c r="BA682" t="n">
        <v>7785.598017436226</v>
      </c>
      <c r="BB682" t="n">
        <v>41291.54031630882</v>
      </c>
      <c r="BC682" t="n">
        <v>49077.13833374505</v>
      </c>
      <c r="BD682" t="n">
        <v>0.02722546726022546</v>
      </c>
      <c r="BE682" t="n">
        <v>0.2720082810154555</v>
      </c>
      <c r="BF682" t="n">
        <v>77.52971664586022</v>
      </c>
      <c r="BG682" t="n">
        <v>1.816230521681343</v>
      </c>
      <c r="BH682" t="n">
        <v>1783.861314200195</v>
      </c>
      <c r="BI682" t="n">
        <v>2527.412068264002</v>
      </c>
      <c r="BJ682" t="n">
        <v>1822.360595475338</v>
      </c>
      <c r="BK682" t="n">
        <v>5721.090329224308</v>
      </c>
      <c r="BL682" t="n">
        <v>109247.8699537887</v>
      </c>
      <c r="BM682" t="n">
        <v>2963.199786748587</v>
      </c>
      <c r="BN682" t="n">
        <v>29321.11174213666</v>
      </c>
      <c r="BO682" t="n">
        <v>42329.90670021167</v>
      </c>
      <c r="BP682" t="n">
        <v>0.05642616789486222</v>
      </c>
      <c r="BQ682" t="n">
        <v>4.934267258519847</v>
      </c>
      <c r="BR682" t="n">
        <v>156.1954402792926</v>
      </c>
      <c r="BS682" t="n">
        <v>1461.319238629912</v>
      </c>
      <c r="BT682" t="n">
        <v>7259.348659967186</v>
      </c>
      <c r="BU682" t="n">
        <v>2838.995236745426</v>
      </c>
      <c r="BV682" t="n">
        <v>19664.7575</v>
      </c>
      <c r="BW682" t="n">
        <v>1380.0728675</v>
      </c>
      <c r="BX682" t="n">
        <v>16.27699166</v>
      </c>
      <c r="BY682" t="inlineStr">
        <is>
          <t>2023-03-10 11:19:00</t>
        </is>
      </c>
      <c r="BZ682" t="inlineStr">
        <is>
          <t>2023-03-10 11:19:00</t>
        </is>
      </c>
      <c r="CA682" t="inlineStr">
        <is>
          <t>2023-03-10 11:19:00</t>
        </is>
      </c>
    </row>
    <row r="683">
      <c r="A683" t="n">
        <v>680</v>
      </c>
      <c r="B683" t="n">
        <v>210</v>
      </c>
      <c r="C683" t="n">
        <v>79</v>
      </c>
      <c r="D683" t="n">
        <v>1139.622635674783</v>
      </c>
      <c r="E683" t="n">
        <v>10.50122851841705</v>
      </c>
      <c r="F683" t="n">
        <v>151.1606663333706</v>
      </c>
      <c r="G683" t="n">
        <v>7312.770263612022</v>
      </c>
      <c r="H683" t="n">
        <v>260837.9637630013</v>
      </c>
      <c r="I683" t="n">
        <v>203489.1490515022</v>
      </c>
      <c r="J683" t="n">
        <v>-1485.343109239083</v>
      </c>
      <c r="K683" t="n">
        <v>381.8248532059898</v>
      </c>
      <c r="L683" t="n">
        <v>-498.5988734494783</v>
      </c>
      <c r="M683" t="n">
        <v>0.02722546726022546</v>
      </c>
      <c r="N683" t="n">
        <v>65.64281637052856</v>
      </c>
      <c r="O683" t="n">
        <v>1569.452711677782</v>
      </c>
      <c r="P683" t="n">
        <v>0.2720082810154555</v>
      </c>
      <c r="Q683" t="n">
        <v>1.816230521681343</v>
      </c>
      <c r="R683" t="n">
        <v>2527.412068264002</v>
      </c>
      <c r="S683" t="n">
        <v>102.7771921664372</v>
      </c>
      <c r="T683" t="n">
        <v>1563.037314137703</v>
      </c>
      <c r="U683" t="n">
        <v>55457.00730620002</v>
      </c>
      <c r="V683" t="n">
        <v>368.3333333333333</v>
      </c>
      <c r="W683" t="n">
        <v>801</v>
      </c>
      <c r="X683" t="n">
        <v>293.6666666666667</v>
      </c>
      <c r="Y683" t="n">
        <v>0</v>
      </c>
      <c r="Z683" t="n">
        <v>0.6646157601292809</v>
      </c>
      <c r="AA683" t="n">
        <v>6.781149924136554</v>
      </c>
      <c r="AB683" t="n">
        <v>716.5680262311556</v>
      </c>
      <c r="AC683" t="n">
        <v>4595.862836268707</v>
      </c>
      <c r="AD683" t="n">
        <v>5056.861133531437</v>
      </c>
      <c r="AE683" t="n">
        <v>1.324908234801346</v>
      </c>
      <c r="AF683" t="n">
        <v>18.68032517793327</v>
      </c>
      <c r="AG683" t="n">
        <v>662.3555807702591</v>
      </c>
      <c r="AH683" t="n">
        <v>31112.72079815966</v>
      </c>
      <c r="AI683" t="n">
        <v>20900.65345225836</v>
      </c>
      <c r="AJ683" t="n">
        <v>-51.21623230476862</v>
      </c>
      <c r="AK683" t="n">
        <v>452.7880017226184</v>
      </c>
      <c r="AL683" t="n">
        <v>-53.17915377314697</v>
      </c>
      <c r="AM683" t="n">
        <v>-0.2447828137552278</v>
      </c>
      <c r="AN683" t="n">
        <v>63.82658584884724</v>
      </c>
      <c r="AO683" t="n">
        <v>-957.95935658622</v>
      </c>
      <c r="AP683" t="n">
        <v>998249.4834875722</v>
      </c>
      <c r="AQ683" t="n">
        <v>0.2068624993867131</v>
      </c>
      <c r="AR683" t="n">
        <v>0.20881041683713</v>
      </c>
      <c r="AS683" t="n">
        <v>0.1191891746550004</v>
      </c>
      <c r="AT683" t="n">
        <v>0.2612954304581842</v>
      </c>
      <c r="AU683" t="n">
        <v>0.2038424786629722</v>
      </c>
      <c r="AV683" t="n">
        <v>7.295217201954724</v>
      </c>
      <c r="AW683" t="n">
        <v>148.1891850454809</v>
      </c>
      <c r="AX683" t="n">
        <v>14080.37775195157</v>
      </c>
      <c r="AY683" t="n">
        <v>154392.6322128576</v>
      </c>
      <c r="AZ683" t="n">
        <v>179156.6730226496</v>
      </c>
      <c r="BA683" t="n">
        <v>7785.598017436226</v>
      </c>
      <c r="BB683" t="n">
        <v>41291.54031630882</v>
      </c>
      <c r="BC683" t="n">
        <v>49077.13833374505</v>
      </c>
      <c r="BD683" t="n">
        <v>0.02722546726022546</v>
      </c>
      <c r="BE683" t="n">
        <v>0.2720082810154555</v>
      </c>
      <c r="BF683" t="n">
        <v>65.64281637052856</v>
      </c>
      <c r="BG683" t="n">
        <v>1.816230521681343</v>
      </c>
      <c r="BH683" t="n">
        <v>1569.452711677782</v>
      </c>
      <c r="BI683" t="n">
        <v>2527.412068264002</v>
      </c>
      <c r="BJ683" t="n">
        <v>1822.360595475338</v>
      </c>
      <c r="BK683" t="n">
        <v>5721.090329224308</v>
      </c>
      <c r="BL683" t="n">
        <v>92853.9325701812</v>
      </c>
      <c r="BM683" t="n">
        <v>2963.199786748587</v>
      </c>
      <c r="BN683" t="n">
        <v>25837.02876942711</v>
      </c>
      <c r="BO683" t="n">
        <v>42329.90670021167</v>
      </c>
      <c r="BP683" t="n">
        <v>0.05642616789486222</v>
      </c>
      <c r="BQ683" t="n">
        <v>4.211632327905394</v>
      </c>
      <c r="BR683" t="n">
        <v>118.6171866171837</v>
      </c>
      <c r="BS683" t="n">
        <v>1461.319238629912</v>
      </c>
      <c r="BT683" t="n">
        <v>6262.719469068184</v>
      </c>
      <c r="BU683" t="n">
        <v>2228.358572973378</v>
      </c>
      <c r="BV683" t="n">
        <v>19651.20024</v>
      </c>
      <c r="BW683" t="n">
        <v>1379.15999999</v>
      </c>
      <c r="BX683" t="n">
        <v>16.249735</v>
      </c>
      <c r="BY683" t="inlineStr">
        <is>
          <t>2023-03-10 11:20:00</t>
        </is>
      </c>
      <c r="BZ683" t="inlineStr">
        <is>
          <t>2023-03-10 11:20:00</t>
        </is>
      </c>
      <c r="CA683" t="inlineStr">
        <is>
          <t>2023-03-10 11:20:00</t>
        </is>
      </c>
    </row>
    <row r="684">
      <c r="A684" t="n">
        <v>681</v>
      </c>
      <c r="B684" t="n">
        <v>210</v>
      </c>
      <c r="C684" t="n">
        <v>79</v>
      </c>
      <c r="D684" t="n">
        <v>1139.691197695944</v>
      </c>
      <c r="E684" t="n">
        <v>10.50137366074932</v>
      </c>
      <c r="F684" t="n">
        <v>151.2257741089932</v>
      </c>
      <c r="G684" t="n">
        <v>7315.976269016224</v>
      </c>
      <c r="H684" t="n">
        <v>260837.9640029748</v>
      </c>
      <c r="I684" t="n">
        <v>203489.1490515022</v>
      </c>
      <c r="J684" t="n">
        <v>-1575.707648576161</v>
      </c>
      <c r="K684" t="n">
        <v>381.8248532059898</v>
      </c>
      <c r="L684" t="n">
        <v>-498.5988734494783</v>
      </c>
      <c r="M684" t="n">
        <v>0.02722546726022546</v>
      </c>
      <c r="N684" t="n">
        <v>59.69936623286273</v>
      </c>
      <c r="O684" t="n">
        <v>1497.253518451985</v>
      </c>
      <c r="P684" t="n">
        <v>0.2720082810154555</v>
      </c>
      <c r="Q684" t="n">
        <v>1.816230521681343</v>
      </c>
      <c r="R684" t="n">
        <v>2527.412068264002</v>
      </c>
      <c r="S684" t="n">
        <v>102.7771921664372</v>
      </c>
      <c r="T684" t="n">
        <v>1568.980764275369</v>
      </c>
      <c r="U684" t="n">
        <v>55599.21671549664</v>
      </c>
      <c r="V684" t="n">
        <v>369.6666666666667</v>
      </c>
      <c r="W684" t="n">
        <v>801</v>
      </c>
      <c r="X684" t="n">
        <v>294</v>
      </c>
      <c r="Y684" t="n">
        <v>0</v>
      </c>
      <c r="Z684" t="n">
        <v>0.6646160080019625</v>
      </c>
      <c r="AA684" t="n">
        <v>6.855153074871834</v>
      </c>
      <c r="AB684" t="n">
        <v>718.0310640678817</v>
      </c>
      <c r="AC684" t="n">
        <v>4595.863076242178</v>
      </c>
      <c r="AD684" t="n">
        <v>5056.861133531437</v>
      </c>
      <c r="AE684" t="n">
        <v>1.324908482674028</v>
      </c>
      <c r="AF684" t="n">
        <v>18.70707367888905</v>
      </c>
      <c r="AG684" t="n">
        <v>662.9436751837993</v>
      </c>
      <c r="AH684" t="n">
        <v>31112.72088489179</v>
      </c>
      <c r="AI684" t="n">
        <v>20900.65345225836</v>
      </c>
      <c r="AJ684" t="n">
        <v>-56.63064374198118</v>
      </c>
      <c r="AK684" t="n">
        <v>374.6386675118635</v>
      </c>
      <c r="AL684" t="n">
        <v>-58.16439006659505</v>
      </c>
      <c r="AM684" t="n">
        <v>-0.2447828137552278</v>
      </c>
      <c r="AN684" t="n">
        <v>57.88313571118141</v>
      </c>
      <c r="AO684" t="n">
        <v>-1030.158549812017</v>
      </c>
      <c r="AP684" t="n">
        <v>998079.5216842905</v>
      </c>
      <c r="AQ684" t="n">
        <v>0.2067588202122111</v>
      </c>
      <c r="AR684" t="n">
        <v>0.2089594856722217</v>
      </c>
      <c r="AS684" t="n">
        <v>0.1190604895559541</v>
      </c>
      <c r="AT684" t="n">
        <v>0.2613405070495511</v>
      </c>
      <c r="AU684" t="n">
        <v>0.203880697510062</v>
      </c>
      <c r="AV684" t="n">
        <v>7.298574120515781</v>
      </c>
      <c r="AW684" t="n">
        <v>148.2634900511238</v>
      </c>
      <c r="AX684" t="n">
        <v>14091.79812973165</v>
      </c>
      <c r="AY684" t="n">
        <v>154449.4006529397</v>
      </c>
      <c r="AZ684" t="n">
        <v>179224.22088097</v>
      </c>
      <c r="BA684" t="n">
        <v>7785.598017436226</v>
      </c>
      <c r="BB684" t="n">
        <v>41291.54031630882</v>
      </c>
      <c r="BC684" t="n">
        <v>49077.13833374505</v>
      </c>
      <c r="BD684" t="n">
        <v>0.02722546726022546</v>
      </c>
      <c r="BE684" t="n">
        <v>0.2720082810154555</v>
      </c>
      <c r="BF684" t="n">
        <v>59.69936623286273</v>
      </c>
      <c r="BG684" t="n">
        <v>1.816230521681343</v>
      </c>
      <c r="BH684" t="n">
        <v>1497.253518451985</v>
      </c>
      <c r="BI684" t="n">
        <v>2527.412068264002</v>
      </c>
      <c r="BJ684" t="n">
        <v>1822.360595475338</v>
      </c>
      <c r="BK684" t="n">
        <v>5721.090329224308</v>
      </c>
      <c r="BL684" t="n">
        <v>84656.96387837743</v>
      </c>
      <c r="BM684" t="n">
        <v>2963.199786748587</v>
      </c>
      <c r="BN684" t="n">
        <v>24663.97344789714</v>
      </c>
      <c r="BO684" t="n">
        <v>42329.90670021167</v>
      </c>
      <c r="BP684" t="n">
        <v>0.05642616789486222</v>
      </c>
      <c r="BQ684" t="n">
        <v>3.850314862598167</v>
      </c>
      <c r="BR684" t="n">
        <v>109.5518777843863</v>
      </c>
      <c r="BS684" t="n">
        <v>1461.319238629912</v>
      </c>
      <c r="BT684" t="n">
        <v>5764.404873618681</v>
      </c>
      <c r="BU684" t="n">
        <v>2081.094828568871</v>
      </c>
      <c r="BV684" t="n">
        <v>19624.8</v>
      </c>
      <c r="BW684" t="n">
        <v>1379.48</v>
      </c>
      <c r="BX684" t="n">
        <v>16.25437534</v>
      </c>
      <c r="BY684" t="inlineStr">
        <is>
          <t>2023-03-10 11:21:00</t>
        </is>
      </c>
      <c r="BZ684" t="inlineStr">
        <is>
          <t>2023-03-10 11:21:00</t>
        </is>
      </c>
      <c r="CA684" t="inlineStr">
        <is>
          <t>2023-03-10 11:21:00</t>
        </is>
      </c>
    </row>
    <row r="685">
      <c r="A685" t="n">
        <v>682</v>
      </c>
      <c r="B685" t="n">
        <v>210</v>
      </c>
      <c r="C685" t="n">
        <v>79</v>
      </c>
      <c r="D685" t="n">
        <v>1139.764407620627</v>
      </c>
      <c r="E685" t="n">
        <v>10.43611672154051</v>
      </c>
      <c r="F685" t="n">
        <v>151.2302809548117</v>
      </c>
      <c r="G685" t="n">
        <v>7319.275412426044</v>
      </c>
      <c r="H685" t="n">
        <v>262129.8077508614</v>
      </c>
      <c r="I685" t="n">
        <v>203489.2023212086</v>
      </c>
      <c r="J685" t="n">
        <v>-1575.707648576161</v>
      </c>
      <c r="K685" t="n">
        <v>381.8248532059898</v>
      </c>
      <c r="L685" t="n">
        <v>-498.5988734494783</v>
      </c>
      <c r="M685" t="n">
        <v>0.1269397837898972</v>
      </c>
      <c r="N685" t="n">
        <v>59.69936623286273</v>
      </c>
      <c r="O685" t="n">
        <v>1514.75607246969</v>
      </c>
      <c r="P685" t="n">
        <v>0.2720082810154555</v>
      </c>
      <c r="Q685" t="n">
        <v>1.816230521681343</v>
      </c>
      <c r="R685" t="n">
        <v>2527.412068264002</v>
      </c>
      <c r="S685" t="n">
        <v>102.9427463176156</v>
      </c>
      <c r="T685" t="n">
        <v>1568.980764275369</v>
      </c>
      <c r="U685" t="n">
        <v>55616.71926951435</v>
      </c>
      <c r="V685" t="n">
        <v>370.6666666666667</v>
      </c>
      <c r="W685" t="n">
        <v>801</v>
      </c>
      <c r="X685" t="n">
        <v>294.6666666666667</v>
      </c>
      <c r="Y685" t="n">
        <v>0</v>
      </c>
      <c r="Z685" t="n">
        <v>0.6659819411576525</v>
      </c>
      <c r="AA685" t="n">
        <v>6.855156198987596</v>
      </c>
      <c r="AB685" t="n">
        <v>718.2679739797863</v>
      </c>
      <c r="AC685" t="n">
        <v>4595.86362667978</v>
      </c>
      <c r="AD685" t="n">
        <v>5056.862471958333</v>
      </c>
      <c r="AE685" t="n">
        <v>1.325402380701755</v>
      </c>
      <c r="AF685" t="n">
        <v>18.70707680300481</v>
      </c>
      <c r="AG685" t="n">
        <v>663.091927327817</v>
      </c>
      <c r="AH685" t="n">
        <v>31112.72108382886</v>
      </c>
      <c r="AI685" t="n">
        <v>20900.65479068526</v>
      </c>
      <c r="AJ685" t="n">
        <v>-59.38854969291523</v>
      </c>
      <c r="AK685" t="n">
        <v>382.8641503191534</v>
      </c>
      <c r="AL685" t="n">
        <v>-66.13727771931563</v>
      </c>
      <c r="AM685" t="n">
        <v>-0.1450684972255561</v>
      </c>
      <c r="AN685" t="n">
        <v>57.88313571118141</v>
      </c>
      <c r="AO685" t="n">
        <v>-1012.655995794312</v>
      </c>
      <c r="AP685" t="n">
        <v>997945.5506550366</v>
      </c>
      <c r="AQ685" t="n">
        <v>0.2065116254911911</v>
      </c>
      <c r="AR685" t="n">
        <v>0.209042397885279</v>
      </c>
      <c r="AS685" t="n">
        <v>0.1191614353880003</v>
      </c>
      <c r="AT685" t="n">
        <v>0.2613761165484857</v>
      </c>
      <c r="AU685" t="n">
        <v>0.2039084246870439</v>
      </c>
      <c r="AV685" t="n">
        <v>7.298710513874906</v>
      </c>
      <c r="AW685" t="n">
        <v>148.2491221714719</v>
      </c>
      <c r="AX685" t="n">
        <v>14093.33347421294</v>
      </c>
      <c r="AY685" t="n">
        <v>154432.0075040402</v>
      </c>
      <c r="AZ685" t="n">
        <v>179199.1725315218</v>
      </c>
      <c r="BA685" t="n">
        <v>7785.598017436226</v>
      </c>
      <c r="BB685" t="n">
        <v>41291.54031630882</v>
      </c>
      <c r="BC685" t="n">
        <v>49077.13833374505</v>
      </c>
      <c r="BD685" t="n">
        <v>0.1269397837898972</v>
      </c>
      <c r="BE685" t="n">
        <v>0.2720082810154555</v>
      </c>
      <c r="BF685" t="n">
        <v>59.69936623286273</v>
      </c>
      <c r="BG685" t="n">
        <v>1.816230521681343</v>
      </c>
      <c r="BH685" t="n">
        <v>1514.75607246969</v>
      </c>
      <c r="BI685" t="n">
        <v>2527.412068264002</v>
      </c>
      <c r="BJ685" t="n">
        <v>3778.86517153568</v>
      </c>
      <c r="BK685" t="n">
        <v>5721.090329224308</v>
      </c>
      <c r="BL685" t="n">
        <v>84656.96387837743</v>
      </c>
      <c r="BM685" t="n">
        <v>2963.199786748587</v>
      </c>
      <c r="BN685" t="n">
        <v>24948.46653030954</v>
      </c>
      <c r="BO685" t="n">
        <v>42329.90670021167</v>
      </c>
      <c r="BP685" t="n">
        <v>0.08443681380153895</v>
      </c>
      <c r="BQ685" t="n">
        <v>3.850314862598167</v>
      </c>
      <c r="BR685" t="n">
        <v>114.4137867835148</v>
      </c>
      <c r="BS685" t="n">
        <v>2010.918923029407</v>
      </c>
      <c r="BT685" t="n">
        <v>5764.404873618681</v>
      </c>
      <c r="BU685" t="n">
        <v>2160.122122309629</v>
      </c>
      <c r="BV685" t="n">
        <v>19621.1</v>
      </c>
      <c r="BW685" t="n">
        <v>1379.1068425</v>
      </c>
      <c r="BX685" t="n">
        <v>16.240125</v>
      </c>
      <c r="BY685" t="inlineStr">
        <is>
          <t>2023-03-10 11:22:00</t>
        </is>
      </c>
      <c r="BZ685" t="inlineStr">
        <is>
          <t>2023-03-10 11:22:00</t>
        </is>
      </c>
      <c r="CA685" t="inlineStr">
        <is>
          <t>2023-03-10 11:22:00</t>
        </is>
      </c>
    </row>
    <row r="686">
      <c r="A686" t="n">
        <v>683</v>
      </c>
      <c r="B686" t="n">
        <v>210</v>
      </c>
      <c r="C686" t="n">
        <v>79</v>
      </c>
      <c r="D686" t="n">
        <v>1139.824522310732</v>
      </c>
      <c r="E686" t="n">
        <v>10.40357573945154</v>
      </c>
      <c r="F686" t="n">
        <v>151.2337943156696</v>
      </c>
      <c r="G686" t="n">
        <v>7321.982425223727</v>
      </c>
      <c r="H686" t="n">
        <v>262775.7296248047</v>
      </c>
      <c r="I686" t="n">
        <v>203489.2023212086</v>
      </c>
      <c r="J686" t="n">
        <v>-1575.707648576161</v>
      </c>
      <c r="K686" t="n">
        <v>381.8248532059898</v>
      </c>
      <c r="L686" t="n">
        <v>-498.5988734494783</v>
      </c>
      <c r="M686" t="n">
        <v>0.176796942054733</v>
      </c>
      <c r="N686" t="n">
        <v>59.69936623286273</v>
      </c>
      <c r="O686" t="n">
        <v>1514.75607246969</v>
      </c>
      <c r="P686" t="n">
        <v>0.2720082810154555</v>
      </c>
      <c r="Q686" t="n">
        <v>1.816230521681343</v>
      </c>
      <c r="R686" t="n">
        <v>2527.412068264002</v>
      </c>
      <c r="S686" t="n">
        <v>103.0255233932048</v>
      </c>
      <c r="T686" t="n">
        <v>1568.980764275369</v>
      </c>
      <c r="U686" t="n">
        <v>55616.71926951435</v>
      </c>
      <c r="V686" t="n">
        <v>371</v>
      </c>
      <c r="W686" t="n">
        <v>801</v>
      </c>
      <c r="X686" t="n">
        <v>295</v>
      </c>
      <c r="Y686" t="n">
        <v>0</v>
      </c>
      <c r="Z686" t="n">
        <v>0.6666649835176915</v>
      </c>
      <c r="AA686" t="n">
        <v>6.855158619623051</v>
      </c>
      <c r="AB686" t="n">
        <v>718.3484051250715</v>
      </c>
      <c r="AC686" t="n">
        <v>4595.86390189858</v>
      </c>
      <c r="AD686" t="n">
        <v>5056.862471958333</v>
      </c>
      <c r="AE686" t="n">
        <v>1.325649405497813</v>
      </c>
      <c r="AF686" t="n">
        <v>18.70707922364026</v>
      </c>
      <c r="AG686" t="n">
        <v>663.1723584731021</v>
      </c>
      <c r="AH686" t="n">
        <v>31112.7211832974</v>
      </c>
      <c r="AI686" t="n">
        <v>20900.65479068526</v>
      </c>
      <c r="AJ686" t="n">
        <v>-59.69044849654674</v>
      </c>
      <c r="AK686" t="n">
        <v>390.0639923905339</v>
      </c>
      <c r="AL686" t="n">
        <v>-70.94750846701822</v>
      </c>
      <c r="AM686" t="n">
        <v>-0.09521133896072022</v>
      </c>
      <c r="AN686" t="n">
        <v>57.88313571118141</v>
      </c>
      <c r="AO686" t="n">
        <v>-1012.655995794312</v>
      </c>
      <c r="AP686" t="n">
        <v>997820.2450111675</v>
      </c>
      <c r="AQ686" t="n">
        <v>0.2045716955242686</v>
      </c>
      <c r="AR686" t="n">
        <v>0.2090183239924583</v>
      </c>
      <c r="AS686" t="n">
        <v>0.1191256122548357</v>
      </c>
      <c r="AT686" t="n">
        <v>0.2633511501808067</v>
      </c>
      <c r="AU686" t="n">
        <v>0.2039332180476308</v>
      </c>
      <c r="AV686" t="n">
        <v>7.299616129141088</v>
      </c>
      <c r="AW686" t="n">
        <v>148.2706815101784</v>
      </c>
      <c r="AX686" t="n">
        <v>14098.82466460031</v>
      </c>
      <c r="AY686" t="n">
        <v>154443.6902157849</v>
      </c>
      <c r="AZ686" t="n">
        <v>179213.7312375744</v>
      </c>
      <c r="BA686" t="n">
        <v>7785.598017436226</v>
      </c>
      <c r="BB686" t="n">
        <v>41291.54031630882</v>
      </c>
      <c r="BC686" t="n">
        <v>49077.13833374505</v>
      </c>
      <c r="BD686" t="n">
        <v>0.176796942054733</v>
      </c>
      <c r="BE686" t="n">
        <v>0.2720082810154555</v>
      </c>
      <c r="BF686" t="n">
        <v>59.69936623286273</v>
      </c>
      <c r="BG686" t="n">
        <v>1.816230521681343</v>
      </c>
      <c r="BH686" t="n">
        <v>1514.75607246969</v>
      </c>
      <c r="BI686" t="n">
        <v>2527.412068264002</v>
      </c>
      <c r="BJ686" t="n">
        <v>4757.11745956585</v>
      </c>
      <c r="BK686" t="n">
        <v>5721.090329224308</v>
      </c>
      <c r="BL686" t="n">
        <v>84656.96387837743</v>
      </c>
      <c r="BM686" t="n">
        <v>2963.199786748587</v>
      </c>
      <c r="BN686" t="n">
        <v>24948.46653030954</v>
      </c>
      <c r="BO686" t="n">
        <v>42329.90670021167</v>
      </c>
      <c r="BP686" t="n">
        <v>0.0984421367548773</v>
      </c>
      <c r="BQ686" t="n">
        <v>3.850314862598167</v>
      </c>
      <c r="BR686" t="n">
        <v>114.4137867835148</v>
      </c>
      <c r="BS686" t="n">
        <v>2285.718765229154</v>
      </c>
      <c r="BT686" t="n">
        <v>5764.404873618681</v>
      </c>
      <c r="BU686" t="n">
        <v>2160.122122309629</v>
      </c>
      <c r="BV686" t="n">
        <v>19621.1</v>
      </c>
      <c r="BW686" t="n">
        <v>1379.1068425</v>
      </c>
      <c r="BX686" t="n">
        <v>16.240125</v>
      </c>
      <c r="BY686" t="inlineStr">
        <is>
          <t>2023-03-10 11:22:00</t>
        </is>
      </c>
      <c r="BZ686" t="inlineStr">
        <is>
          <t>2023-03-10 11:22:00</t>
        </is>
      </c>
      <c r="CA686" t="inlineStr">
        <is>
          <t>2023-03-10 11:22:00</t>
        </is>
      </c>
    </row>
    <row r="687">
      <c r="A687" t="n">
        <v>684</v>
      </c>
      <c r="B687" t="n">
        <v>210</v>
      </c>
      <c r="C687" t="n">
        <v>79</v>
      </c>
      <c r="D687" t="n">
        <v>1139.875002788086</v>
      </c>
      <c r="E687" t="n">
        <v>10.40372687009002</v>
      </c>
      <c r="F687" t="n">
        <v>151.2353229702462</v>
      </c>
      <c r="G687" t="n">
        <v>7324.391284056574</v>
      </c>
      <c r="H687" t="n">
        <v>262775.7296248047</v>
      </c>
      <c r="I687" t="n">
        <v>203489.2023212086</v>
      </c>
      <c r="J687" t="n">
        <v>-1575.707648576161</v>
      </c>
      <c r="K687" t="n">
        <v>381.8248532059898</v>
      </c>
      <c r="L687" t="n">
        <v>-498.5988734494783</v>
      </c>
      <c r="M687" t="n">
        <v>1.912972235842499</v>
      </c>
      <c r="N687" t="n">
        <v>59.69936623286273</v>
      </c>
      <c r="O687" t="n">
        <v>1514.75607246969</v>
      </c>
      <c r="P687" t="n">
        <v>0.2720082810154555</v>
      </c>
      <c r="Q687" t="n">
        <v>1.816230521681343</v>
      </c>
      <c r="R687" t="n">
        <v>2527.412068264002</v>
      </c>
      <c r="S687" t="n">
        <v>104.7616986869926</v>
      </c>
      <c r="T687" t="n">
        <v>1568.980764275369</v>
      </c>
      <c r="U687" t="n">
        <v>55616.71926951435</v>
      </c>
      <c r="V687" t="n">
        <v>372.3333333333333</v>
      </c>
      <c r="W687" t="n">
        <v>801</v>
      </c>
      <c r="X687" t="n">
        <v>295</v>
      </c>
      <c r="Y687" t="n">
        <v>0</v>
      </c>
      <c r="Z687" t="n">
        <v>0.6668623283552718</v>
      </c>
      <c r="AA687" t="n">
        <v>6.855159670889829</v>
      </c>
      <c r="AB687" t="n">
        <v>718.4200063330301</v>
      </c>
      <c r="AC687" t="n">
        <v>4595.86390189858</v>
      </c>
      <c r="AD687" t="n">
        <v>5056.862471958333</v>
      </c>
      <c r="AE687" t="n">
        <v>1.325720853731631</v>
      </c>
      <c r="AF687" t="n">
        <v>18.70708027490704</v>
      </c>
      <c r="AG687" t="n">
        <v>663.2439596810609</v>
      </c>
      <c r="AH687" t="n">
        <v>31112.7211832974</v>
      </c>
      <c r="AI687" t="n">
        <v>20900.65479068526</v>
      </c>
      <c r="AJ687" t="n">
        <v>-61.45185826732006</v>
      </c>
      <c r="AK687" t="n">
        <v>495.0965115985117</v>
      </c>
      <c r="AL687" t="n">
        <v>-79.90951402979796</v>
      </c>
      <c r="AM687" t="n">
        <v>1.640963954827046</v>
      </c>
      <c r="AN687" t="n">
        <v>57.88313571118141</v>
      </c>
      <c r="AO687" t="n">
        <v>-1012.655995794312</v>
      </c>
      <c r="AP687" t="n">
        <v>997872.0679727122</v>
      </c>
      <c r="AQ687" t="n">
        <v>0.204564900144028</v>
      </c>
      <c r="AR687" t="n">
        <v>0.209012324577544</v>
      </c>
      <c r="AS687" t="n">
        <v>0.119163481622464</v>
      </c>
      <c r="AT687" t="n">
        <v>0.263336156760651</v>
      </c>
      <c r="AU687" t="n">
        <v>0.2039231368953131</v>
      </c>
      <c r="AV687" t="n">
        <v>7.299704926603273</v>
      </c>
      <c r="AW687" t="n">
        <v>148.2711458911049</v>
      </c>
      <c r="AX687" t="n">
        <v>14101.47512747145</v>
      </c>
      <c r="AY687" t="n">
        <v>154442.5649656666</v>
      </c>
      <c r="AZ687" t="n">
        <v>179212.053064359</v>
      </c>
      <c r="BA687" t="n">
        <v>7785.598017436226</v>
      </c>
      <c r="BB687" t="n">
        <v>41291.54031630882</v>
      </c>
      <c r="BC687" t="n">
        <v>49077.13833374505</v>
      </c>
      <c r="BD687" t="n">
        <v>1.912972235842499</v>
      </c>
      <c r="BE687" t="n">
        <v>0.2720082810154555</v>
      </c>
      <c r="BF687" t="n">
        <v>59.69936623286273</v>
      </c>
      <c r="BG687" t="n">
        <v>1.816230521681343</v>
      </c>
      <c r="BH687" t="n">
        <v>1514.75607246969</v>
      </c>
      <c r="BI687" t="n">
        <v>2527.412068264002</v>
      </c>
      <c r="BJ687" t="n">
        <v>38774.60765210237</v>
      </c>
      <c r="BK687" t="n">
        <v>5721.090329224308</v>
      </c>
      <c r="BL687" t="n">
        <v>84656.96387837743</v>
      </c>
      <c r="BM687" t="n">
        <v>2963.199786748587</v>
      </c>
      <c r="BN687" t="n">
        <v>24948.46653030954</v>
      </c>
      <c r="BO687" t="n">
        <v>42329.90670021167</v>
      </c>
      <c r="BP687" t="n">
        <v>0.1765151932749558</v>
      </c>
      <c r="BQ687" t="n">
        <v>3.850314862598167</v>
      </c>
      <c r="BR687" t="n">
        <v>114.4137867835148</v>
      </c>
      <c r="BS687" t="n">
        <v>3815.431487196834</v>
      </c>
      <c r="BT687" t="n">
        <v>5764.404873618681</v>
      </c>
      <c r="BU687" t="n">
        <v>2160.122122309629</v>
      </c>
      <c r="BV687" t="n">
        <v>19593.35</v>
      </c>
      <c r="BW687" t="n">
        <v>1376.385</v>
      </c>
      <c r="BX687" t="n">
        <v>16.22685</v>
      </c>
      <c r="BY687" t="inlineStr">
        <is>
          <t>2023-03-10 11:24:00</t>
        </is>
      </c>
      <c r="BZ687" t="inlineStr">
        <is>
          <t>2023-03-10 11:24:00</t>
        </is>
      </c>
      <c r="CA687" t="inlineStr">
        <is>
          <t>2023-03-10 11:24:00</t>
        </is>
      </c>
    </row>
    <row r="688">
      <c r="A688" t="n">
        <v>685</v>
      </c>
      <c r="B688" t="n">
        <v>210.3333333333333</v>
      </c>
      <c r="C688" t="n">
        <v>79</v>
      </c>
      <c r="D688" t="n">
        <v>1139.904942317911</v>
      </c>
      <c r="E688" t="n">
        <v>10.40377605384992</v>
      </c>
      <c r="F688" t="n">
        <v>151.2361473110658</v>
      </c>
      <c r="G688" t="n">
        <v>7325.875964262442</v>
      </c>
      <c r="H688" t="n">
        <v>262775.7296248047</v>
      </c>
      <c r="I688" t="n">
        <v>203489.2023212086</v>
      </c>
      <c r="J688" t="n">
        <v>-1575.707648576161</v>
      </c>
      <c r="K688" t="n">
        <v>381.8248532059898</v>
      </c>
      <c r="L688" t="n">
        <v>-498.5988734494783</v>
      </c>
      <c r="M688" t="n">
        <v>2.781059882736381</v>
      </c>
      <c r="N688" t="n">
        <v>59.69936623286273</v>
      </c>
      <c r="O688" t="n">
        <v>1514.75607246969</v>
      </c>
      <c r="P688" t="n">
        <v>0.2720082810154555</v>
      </c>
      <c r="Q688" t="n">
        <v>1.8339087810113</v>
      </c>
      <c r="R688" t="n">
        <v>3197.741278633383</v>
      </c>
      <c r="S688" t="n">
        <v>105.6297863338864</v>
      </c>
      <c r="T688" t="n">
        <v>1568.998442534699</v>
      </c>
      <c r="U688" t="n">
        <v>56287.04847988374</v>
      </c>
      <c r="V688" t="n">
        <v>373</v>
      </c>
      <c r="W688" t="n">
        <v>802.3333333333334</v>
      </c>
      <c r="X688" t="n">
        <v>295</v>
      </c>
      <c r="Y688" t="n">
        <v>0</v>
      </c>
      <c r="Z688" t="n">
        <v>0.6669609652150824</v>
      </c>
      <c r="AA688" t="n">
        <v>6.855160202042579</v>
      </c>
      <c r="AB688" t="n">
        <v>718.4641468241649</v>
      </c>
      <c r="AC688" t="n">
        <v>4595.86390376092</v>
      </c>
      <c r="AD688" t="n">
        <v>5072.137932996632</v>
      </c>
      <c r="AE688" t="n">
        <v>1.32575654228956</v>
      </c>
      <c r="AF688" t="n">
        <v>18.70708080605979</v>
      </c>
      <c r="AG688" t="n">
        <v>663.2881001721958</v>
      </c>
      <c r="AH688" t="n">
        <v>31112.72118397046</v>
      </c>
      <c r="AI688" t="n">
        <v>20906.1754741205</v>
      </c>
      <c r="AJ688" t="n">
        <v>-93.9138734727545</v>
      </c>
      <c r="AK688" t="n">
        <v>484.1342657059056</v>
      </c>
      <c r="AL688" t="n">
        <v>-58.63529931815139</v>
      </c>
      <c r="AM688" t="n">
        <v>2.509051601720929</v>
      </c>
      <c r="AN688" t="n">
        <v>57.86545745185146</v>
      </c>
      <c r="AO688" t="n">
        <v>-1682.985206163693</v>
      </c>
      <c r="AP688" t="n">
        <v>997119.5264786971</v>
      </c>
      <c r="AQ688" t="n">
        <v>0.2044327249211013</v>
      </c>
      <c r="AR688" t="n">
        <v>0.2087593558031175</v>
      </c>
      <c r="AS688" t="n">
        <v>0.1191951371441051</v>
      </c>
      <c r="AT688" t="n">
        <v>0.2635357412980405</v>
      </c>
      <c r="AU688" t="n">
        <v>0.2040770408336358</v>
      </c>
      <c r="AV688" t="n">
        <v>7.300714813913484</v>
      </c>
      <c r="AW688" t="n">
        <v>148.2955420014442</v>
      </c>
      <c r="AX688" t="n">
        <v>14104.26175717482</v>
      </c>
      <c r="AY688" t="n">
        <v>154438.7662278127</v>
      </c>
      <c r="AZ688" t="n">
        <v>179208.0482488514</v>
      </c>
      <c r="BA688" t="n">
        <v>7809.959189140686</v>
      </c>
      <c r="BB688" t="n">
        <v>52194.4449229668</v>
      </c>
      <c r="BC688" t="n">
        <v>60004.40411210749</v>
      </c>
      <c r="BD688" t="n">
        <v>2.781059882736381</v>
      </c>
      <c r="BE688" t="n">
        <v>0.2720082810154555</v>
      </c>
      <c r="BF688" t="n">
        <v>59.69936623286273</v>
      </c>
      <c r="BG688" t="n">
        <v>1.8339087810113</v>
      </c>
      <c r="BH688" t="n">
        <v>1514.75607246969</v>
      </c>
      <c r="BI688" t="n">
        <v>3197.741278633383</v>
      </c>
      <c r="BJ688" t="n">
        <v>55783.35274837063</v>
      </c>
      <c r="BK688" t="n">
        <v>5721.090329224308</v>
      </c>
      <c r="BL688" t="n">
        <v>84656.96387837743</v>
      </c>
      <c r="BM688" t="n">
        <v>2987.560958453048</v>
      </c>
      <c r="BN688" t="n">
        <v>24948.46653030954</v>
      </c>
      <c r="BO688" t="n">
        <v>53232.81130686966</v>
      </c>
      <c r="BP688" t="n">
        <v>0.2155517215349951</v>
      </c>
      <c r="BQ688" t="n">
        <v>3.850314862598167</v>
      </c>
      <c r="BR688" t="n">
        <v>114.4137867835148</v>
      </c>
      <c r="BS688" t="n">
        <v>4580.287848180675</v>
      </c>
      <c r="BT688" t="n">
        <v>5764.404873618681</v>
      </c>
      <c r="BU688" t="n">
        <v>2160.122122309629</v>
      </c>
      <c r="BV688" t="n">
        <v>19612.23042695</v>
      </c>
      <c r="BW688" t="n">
        <v>1378.03</v>
      </c>
      <c r="BX688" t="n">
        <v>16.265</v>
      </c>
      <c r="BY688" t="inlineStr">
        <is>
          <t>2023-03-10 11:25:00</t>
        </is>
      </c>
      <c r="BZ688" t="inlineStr">
        <is>
          <t>2023-03-10 11:25:00</t>
        </is>
      </c>
      <c r="CA688" t="inlineStr">
        <is>
          <t>2023-03-10 11:25:00</t>
        </is>
      </c>
    </row>
    <row r="689">
      <c r="A689" t="n">
        <v>686</v>
      </c>
      <c r="B689" t="n">
        <v>211</v>
      </c>
      <c r="C689" t="n">
        <v>79</v>
      </c>
      <c r="D689" t="n">
        <v>1139.930599160381</v>
      </c>
      <c r="E689" t="n">
        <v>10.40377679545429</v>
      </c>
      <c r="F689" t="n">
        <v>151.7833999533364</v>
      </c>
      <c r="G689" t="n">
        <v>7327.094802983669</v>
      </c>
      <c r="H689" t="n">
        <v>262022.2185683866</v>
      </c>
      <c r="I689" t="n">
        <v>203491.2179577341</v>
      </c>
      <c r="J689" t="n">
        <v>-1575.707648576161</v>
      </c>
      <c r="K689" t="n">
        <v>381.8248532059898</v>
      </c>
      <c r="L689" t="n">
        <v>-498.5988734494783</v>
      </c>
      <c r="M689" t="n">
        <v>2.781059882736381</v>
      </c>
      <c r="N689" t="n">
        <v>59.69936623286273</v>
      </c>
      <c r="O689" t="n">
        <v>1514.75607246969</v>
      </c>
      <c r="P689" t="n">
        <v>0.2720082810154555</v>
      </c>
      <c r="Q689" t="n">
        <v>1.842747910676279</v>
      </c>
      <c r="R689" t="n">
        <v>3532.905883818074</v>
      </c>
      <c r="S689" t="n">
        <v>105.6297863338864</v>
      </c>
      <c r="T689" t="n">
        <v>1569.553980475798</v>
      </c>
      <c r="U689" t="n">
        <v>56622.21308506843</v>
      </c>
      <c r="V689" t="n">
        <v>373</v>
      </c>
      <c r="W689" t="n">
        <v>803</v>
      </c>
      <c r="X689" t="n">
        <v>295.6666666666667</v>
      </c>
      <c r="Y689" t="n">
        <v>0</v>
      </c>
      <c r="Z689" t="n">
        <v>0.6669609661703298</v>
      </c>
      <c r="AA689" t="n">
        <v>6.855275059171184</v>
      </c>
      <c r="AB689" t="n">
        <v>718.5004719524209</v>
      </c>
      <c r="AC689" t="n">
        <v>4595.864653443834</v>
      </c>
      <c r="AD689" t="n">
        <v>5079.826332438097</v>
      </c>
      <c r="AE689" t="n">
        <v>1.325756543244807</v>
      </c>
      <c r="AF689" t="n">
        <v>18.70712250149615</v>
      </c>
      <c r="AG689" t="n">
        <v>663.3244253004517</v>
      </c>
      <c r="AH689" t="n">
        <v>31112.7214549113</v>
      </c>
      <c r="AI689" t="n">
        <v>20908.98648476044</v>
      </c>
      <c r="AJ689" t="n">
        <v>-134.5462354344398</v>
      </c>
      <c r="AK689" t="n">
        <v>442.190945326033</v>
      </c>
      <c r="AL689" t="n">
        <v>-16.62758165131025</v>
      </c>
      <c r="AM689" t="n">
        <v>2.509051601720929</v>
      </c>
      <c r="AN689" t="n">
        <v>57.85661832218648</v>
      </c>
      <c r="AO689" t="n">
        <v>-2018.149811348384</v>
      </c>
      <c r="AP689" t="n">
        <v>997868.299748717</v>
      </c>
      <c r="AQ689" t="n">
        <v>0.2044771372433324</v>
      </c>
      <c r="AR689" t="n">
        <v>0.2088531604136029</v>
      </c>
      <c r="AS689" t="n">
        <v>0.1194099187124536</v>
      </c>
      <c r="AT689" t="n">
        <v>0.2633371511901012</v>
      </c>
      <c r="AU689" t="n">
        <v>0.2039226324405098</v>
      </c>
      <c r="AV689" t="n">
        <v>7.298664959220464</v>
      </c>
      <c r="AW689" t="n">
        <v>148.2480417922754</v>
      </c>
      <c r="AX689" t="n">
        <v>14099.77680502589</v>
      </c>
      <c r="AY689" t="n">
        <v>154411.9822858261</v>
      </c>
      <c r="AZ689" t="n">
        <v>179176.3936263897</v>
      </c>
      <c r="BA689" t="n">
        <v>7822.139774992917</v>
      </c>
      <c r="BB689" t="n">
        <v>57645.89722629581</v>
      </c>
      <c r="BC689" t="n">
        <v>65468.03700128871</v>
      </c>
      <c r="BD689" t="n">
        <v>2.781059882736381</v>
      </c>
      <c r="BE689" t="n">
        <v>0.2720082810154555</v>
      </c>
      <c r="BF689" t="n">
        <v>59.69936623286273</v>
      </c>
      <c r="BG689" t="n">
        <v>1.842747910676279</v>
      </c>
      <c r="BH689" t="n">
        <v>1514.75607246969</v>
      </c>
      <c r="BI689" t="n">
        <v>3532.905883818074</v>
      </c>
      <c r="BJ689" t="n">
        <v>55783.35274837063</v>
      </c>
      <c r="BK689" t="n">
        <v>5721.090329224308</v>
      </c>
      <c r="BL689" t="n">
        <v>84656.96387837743</v>
      </c>
      <c r="BM689" t="n">
        <v>2999.741544305278</v>
      </c>
      <c r="BN689" t="n">
        <v>24948.46653030954</v>
      </c>
      <c r="BO689" t="n">
        <v>58684.26361019865</v>
      </c>
      <c r="BP689" t="n">
        <v>0.2155517215349951</v>
      </c>
      <c r="BQ689" t="n">
        <v>3.850314862598167</v>
      </c>
      <c r="BR689" t="n">
        <v>114.4137867835148</v>
      </c>
      <c r="BS689" t="n">
        <v>4580.287848180675</v>
      </c>
      <c r="BT689" t="n">
        <v>5764.404873618681</v>
      </c>
      <c r="BU689" t="n">
        <v>2160.122122309629</v>
      </c>
      <c r="BV689" t="n">
        <v>19627.08167998</v>
      </c>
      <c r="BW689" t="n">
        <v>1378.2945523</v>
      </c>
      <c r="BX689" t="n">
        <v>16.2866511</v>
      </c>
      <c r="BY689" t="inlineStr">
        <is>
          <t>2023-03-10 11:26:00</t>
        </is>
      </c>
      <c r="BZ689" t="inlineStr">
        <is>
          <t>2023-03-10 11:26:00</t>
        </is>
      </c>
      <c r="CA689" t="inlineStr">
        <is>
          <t>2023-03-10 11:26:00</t>
        </is>
      </c>
    </row>
    <row r="690">
      <c r="A690" t="n">
        <v>687</v>
      </c>
      <c r="B690" t="n">
        <v>211</v>
      </c>
      <c r="C690" t="n">
        <v>79</v>
      </c>
      <c r="D690" t="n">
        <v>1139.950181876564</v>
      </c>
      <c r="E690" t="n">
        <v>10.4050472207213</v>
      </c>
      <c r="F690" t="n">
        <v>152.057140094187</v>
      </c>
      <c r="G690" t="n">
        <v>7328.114453517196</v>
      </c>
      <c r="H690" t="n">
        <v>261645.4630401776</v>
      </c>
      <c r="I690" t="n">
        <v>203460.7726603143</v>
      </c>
      <c r="J690" t="n">
        <v>-1545.179921232478</v>
      </c>
      <c r="K690" t="n">
        <v>381.8248532059898</v>
      </c>
      <c r="L690" t="n">
        <v>-498.5988734494783</v>
      </c>
      <c r="M690" t="n">
        <v>2.781059882736381</v>
      </c>
      <c r="N690" t="n">
        <v>59.69936623286273</v>
      </c>
      <c r="O690" t="n">
        <v>1514.75607246969</v>
      </c>
      <c r="P690" t="n">
        <v>0.148944860768009</v>
      </c>
      <c r="Q690" t="n">
        <v>1.842747910676279</v>
      </c>
      <c r="R690" t="n">
        <v>3731.318207013836</v>
      </c>
      <c r="S690" t="n">
        <v>105.7859858177349</v>
      </c>
      <c r="T690" t="n">
        <v>1569.827329881515</v>
      </c>
      <c r="U690" t="n">
        <v>56820.62540826419</v>
      </c>
      <c r="V690" t="n">
        <v>373</v>
      </c>
      <c r="W690" t="n">
        <v>804.3333333333334</v>
      </c>
      <c r="X690" t="n">
        <v>296.6666666666667</v>
      </c>
      <c r="Y690" t="n">
        <v>0</v>
      </c>
      <c r="Z690" t="n">
        <v>0.6682313914373411</v>
      </c>
      <c r="AA690" t="n">
        <v>6.855332625463704</v>
      </c>
      <c r="AB690" t="n">
        <v>718.5309066368387</v>
      </c>
      <c r="AC690" t="n">
        <v>4599.979447472874</v>
      </c>
      <c r="AD690" t="n">
        <v>5079.829630277804</v>
      </c>
      <c r="AE690" t="n">
        <v>1.326215682803069</v>
      </c>
      <c r="AF690" t="n">
        <v>18.70714348694255</v>
      </c>
      <c r="AG690" t="n">
        <v>663.3548599848696</v>
      </c>
      <c r="AH690" t="n">
        <v>31114.20856695353</v>
      </c>
      <c r="AI690" t="n">
        <v>20908.98899672476</v>
      </c>
      <c r="AJ690" t="n">
        <v>-118.744878860827</v>
      </c>
      <c r="AK690" t="n">
        <v>445.3644251977495</v>
      </c>
      <c r="AL690" t="n">
        <v>15.39668864180562</v>
      </c>
      <c r="AM690" t="n">
        <v>2.632115021968375</v>
      </c>
      <c r="AN690" t="n">
        <v>57.85661832218648</v>
      </c>
      <c r="AO690" t="n">
        <v>-2216.562134544145</v>
      </c>
      <c r="AP690" t="n">
        <v>998244.9194943175</v>
      </c>
      <c r="AQ690" t="n">
        <v>0.2045547870637817</v>
      </c>
      <c r="AR690" t="n">
        <v>0.2099475430756727</v>
      </c>
      <c r="AS690" t="n">
        <v>0.1195436453543579</v>
      </c>
      <c r="AT690" t="n">
        <v>0.2621055447836244</v>
      </c>
      <c r="AU690" t="n">
        <v>0.2038484797225633</v>
      </c>
      <c r="AV690" t="n">
        <v>7.297491475863385</v>
      </c>
      <c r="AW690" t="n">
        <v>148.227953157648</v>
      </c>
      <c r="AX690" t="n">
        <v>14097.84173381751</v>
      </c>
      <c r="AY690" t="n">
        <v>154397.587277806</v>
      </c>
      <c r="AZ690" t="n">
        <v>179159.2247842981</v>
      </c>
      <c r="BA690" t="n">
        <v>11056.18678409653</v>
      </c>
      <c r="BB690" t="n">
        <v>55199.82407716192</v>
      </c>
      <c r="BC690" t="n">
        <v>66256.01086125844</v>
      </c>
      <c r="BD690" t="n">
        <v>2.781059882736381</v>
      </c>
      <c r="BE690" t="n">
        <v>0.148944860768009</v>
      </c>
      <c r="BF690" t="n">
        <v>59.69936623286273</v>
      </c>
      <c r="BG690" t="n">
        <v>1.842747910676279</v>
      </c>
      <c r="BH690" t="n">
        <v>1514.75607246969</v>
      </c>
      <c r="BI690" t="n">
        <v>3731.318207013836</v>
      </c>
      <c r="BJ690" t="n">
        <v>55783.35274837063</v>
      </c>
      <c r="BK690" t="n">
        <v>3305.544907434114</v>
      </c>
      <c r="BL690" t="n">
        <v>84656.96387837743</v>
      </c>
      <c r="BM690" t="n">
        <v>2999.741544305278</v>
      </c>
      <c r="BN690" t="n">
        <v>24948.46653030954</v>
      </c>
      <c r="BO690" t="n">
        <v>61918.31061930227</v>
      </c>
      <c r="BP690" t="n">
        <v>0.2155517215349951</v>
      </c>
      <c r="BQ690" t="n">
        <v>3.850314862598167</v>
      </c>
      <c r="BR690" t="n">
        <v>114.4137867835148</v>
      </c>
      <c r="BS690" t="n">
        <v>4580.287848180675</v>
      </c>
      <c r="BT690" t="n">
        <v>5764.404873618681</v>
      </c>
      <c r="BU690" t="n">
        <v>2160.122122309629</v>
      </c>
      <c r="BV690" t="n">
        <v>19628.46</v>
      </c>
      <c r="BW690" t="n">
        <v>1378.08</v>
      </c>
      <c r="BX690" t="n">
        <v>16.29962775</v>
      </c>
      <c r="BY690" t="inlineStr">
        <is>
          <t>2023-03-10 11:27:00</t>
        </is>
      </c>
      <c r="BZ690" t="inlineStr">
        <is>
          <t>2023-03-10 11:27:00</t>
        </is>
      </c>
      <c r="CA690" t="inlineStr">
        <is>
          <t>2023-03-10 11:27:00</t>
        </is>
      </c>
    </row>
    <row r="691">
      <c r="A691" t="n">
        <v>688</v>
      </c>
      <c r="B691" t="n">
        <v>211</v>
      </c>
      <c r="C691" t="n">
        <v>79</v>
      </c>
      <c r="D691" t="n">
        <v>1139.967206163499</v>
      </c>
      <c r="E691" t="n">
        <v>10.38964546010111</v>
      </c>
      <c r="F691" t="n">
        <v>152.297414224715</v>
      </c>
      <c r="G691" t="n">
        <v>7328.954089477801</v>
      </c>
      <c r="H691" t="n">
        <v>261645.4630401776</v>
      </c>
      <c r="I691" t="n">
        <v>203445.5087966424</v>
      </c>
      <c r="J691" t="n">
        <v>-1529.916057560636</v>
      </c>
      <c r="K691" t="n">
        <v>381.8248532059898</v>
      </c>
      <c r="L691" t="n">
        <v>-498.5988734494783</v>
      </c>
      <c r="M691" t="n">
        <v>2.781059882736381</v>
      </c>
      <c r="N691" t="n">
        <v>59.69936623286273</v>
      </c>
      <c r="O691" t="n">
        <v>1514.75607246969</v>
      </c>
      <c r="P691" t="n">
        <v>0.08741315064428568</v>
      </c>
      <c r="Q691" t="n">
        <v>1.842747910676279</v>
      </c>
      <c r="R691" t="n">
        <v>3830.524368611717</v>
      </c>
      <c r="S691" t="n">
        <v>105.8809119531175</v>
      </c>
      <c r="T691" t="n">
        <v>1570.066850921786</v>
      </c>
      <c r="U691" t="n">
        <v>56919.83156986206</v>
      </c>
      <c r="V691" t="n">
        <v>373</v>
      </c>
      <c r="W691" t="n">
        <v>805</v>
      </c>
      <c r="X691" t="n">
        <v>297.6666666666667</v>
      </c>
      <c r="Y691" t="n">
        <v>0</v>
      </c>
      <c r="Z691" t="n">
        <v>0.669608888434829</v>
      </c>
      <c r="AA691" t="n">
        <v>6.855870258679889</v>
      </c>
      <c r="AB691" t="n">
        <v>718.5559967767057</v>
      </c>
      <c r="AC691" t="n">
        <v>4602.036657299458</v>
      </c>
      <c r="AD691" t="n">
        <v>5079.830245594905</v>
      </c>
      <c r="AE691" t="n">
        <v>1.326713557511287</v>
      </c>
      <c r="AF691" t="n">
        <v>18.70733790599607</v>
      </c>
      <c r="AG691" t="n">
        <v>663.3799501247364</v>
      </c>
      <c r="AH691" t="n">
        <v>31114.95205532358</v>
      </c>
      <c r="AI691" t="n">
        <v>20908.98921910417</v>
      </c>
      <c r="AJ691" t="n">
        <v>-112.3632359464572</v>
      </c>
      <c r="AK691" t="n">
        <v>406.1097182998617</v>
      </c>
      <c r="AL691" t="n">
        <v>37.03188801122127</v>
      </c>
      <c r="AM691" t="n">
        <v>2.693646732092098</v>
      </c>
      <c r="AN691" t="n">
        <v>57.85661832218648</v>
      </c>
      <c r="AO691" t="n">
        <v>-2315.768296142027</v>
      </c>
      <c r="AP691" t="n">
        <v>998332.6064898587</v>
      </c>
      <c r="AQ691" t="n">
        <v>0.2045886512050754</v>
      </c>
      <c r="AR691" t="n">
        <v>0.2098968843237175</v>
      </c>
      <c r="AS691" t="n">
        <v>0.1196450330533588</v>
      </c>
      <c r="AT691" t="n">
        <v>0.2620841323360546</v>
      </c>
      <c r="AU691" t="n">
        <v>0.2037852990817936</v>
      </c>
      <c r="AV691" t="n">
        <v>7.296863710914908</v>
      </c>
      <c r="AW691" t="n">
        <v>148.2144381954021</v>
      </c>
      <c r="AX691" t="n">
        <v>14096.48923994348</v>
      </c>
      <c r="AY691" t="n">
        <v>154383.7806702478</v>
      </c>
      <c r="AZ691" t="n">
        <v>179142.3088049147</v>
      </c>
      <c r="BA691" t="n">
        <v>12673.21028864834</v>
      </c>
      <c r="BB691" t="n">
        <v>53976.78750259498</v>
      </c>
      <c r="BC691" t="n">
        <v>66649.99779124332</v>
      </c>
      <c r="BD691" t="n">
        <v>2.781059882736381</v>
      </c>
      <c r="BE691" t="n">
        <v>0.08741315064428568</v>
      </c>
      <c r="BF691" t="n">
        <v>59.69936623286273</v>
      </c>
      <c r="BG691" t="n">
        <v>1.842747910676279</v>
      </c>
      <c r="BH691" t="n">
        <v>1514.75607246969</v>
      </c>
      <c r="BI691" t="n">
        <v>3830.524368611717</v>
      </c>
      <c r="BJ691" t="n">
        <v>55783.35274837063</v>
      </c>
      <c r="BK691" t="n">
        <v>2097.772196539016</v>
      </c>
      <c r="BL691" t="n">
        <v>84656.96387837743</v>
      </c>
      <c r="BM691" t="n">
        <v>2999.741544305278</v>
      </c>
      <c r="BN691" t="n">
        <v>24948.46653030954</v>
      </c>
      <c r="BO691" t="n">
        <v>63535.33412385408</v>
      </c>
      <c r="BP691" t="n">
        <v>0.2155517215349951</v>
      </c>
      <c r="BQ691" t="n">
        <v>3.850314862598167</v>
      </c>
      <c r="BR691" t="n">
        <v>114.4137867835148</v>
      </c>
      <c r="BS691" t="n">
        <v>4580.287848180675</v>
      </c>
      <c r="BT691" t="n">
        <v>5764.404873618681</v>
      </c>
      <c r="BU691" t="n">
        <v>2160.122122309629</v>
      </c>
      <c r="BV691" t="n">
        <v>19632.76427382</v>
      </c>
      <c r="BW691" t="n">
        <v>1379.205</v>
      </c>
      <c r="BX691" t="n">
        <v>16.30798713</v>
      </c>
      <c r="BY691" t="inlineStr">
        <is>
          <t>2023-03-10 11:28:00</t>
        </is>
      </c>
      <c r="BZ691" t="inlineStr">
        <is>
          <t>2023-03-10 11:28:00</t>
        </is>
      </c>
      <c r="CA691" t="inlineStr">
        <is>
          <t>2023-03-10 11:28:00</t>
        </is>
      </c>
    </row>
    <row r="692">
      <c r="A692" t="n">
        <v>689</v>
      </c>
      <c r="B692" t="n">
        <v>211</v>
      </c>
      <c r="C692" t="n">
        <v>79</v>
      </c>
      <c r="D692" t="n">
        <v>1139.981882374066</v>
      </c>
      <c r="E692" t="n">
        <v>10.38163771373092</v>
      </c>
      <c r="F692" t="n">
        <v>152.7313428952444</v>
      </c>
      <c r="G692" t="n">
        <v>7329.692454550951</v>
      </c>
      <c r="H692" t="n">
        <v>259739.552511187</v>
      </c>
      <c r="I692" t="n">
        <v>205007.83024174</v>
      </c>
      <c r="J692" t="n">
        <v>-1627.235464957157</v>
      </c>
      <c r="K692" t="n">
        <v>381.8248532059898</v>
      </c>
      <c r="L692" t="n">
        <v>-498.5988734494783</v>
      </c>
      <c r="M692" t="n">
        <v>2.781059882736381</v>
      </c>
      <c r="N692" t="n">
        <v>37.41954659278215</v>
      </c>
      <c r="O692" t="n">
        <v>1514.75607246969</v>
      </c>
      <c r="P692" t="n">
        <v>0.08741315064428568</v>
      </c>
      <c r="Q692" t="n">
        <v>1.842747910676279</v>
      </c>
      <c r="R692" t="n">
        <v>3830.524368611717</v>
      </c>
      <c r="S692" t="n">
        <v>105.8893251498467</v>
      </c>
      <c r="T692" t="n">
        <v>1592.715377154921</v>
      </c>
      <c r="U692" t="n">
        <v>56919.83156986206</v>
      </c>
      <c r="V692" t="n">
        <v>373.6666666666667</v>
      </c>
      <c r="W692" t="n">
        <v>805</v>
      </c>
      <c r="X692" t="n">
        <v>299.3333333333333</v>
      </c>
      <c r="Y692" t="n">
        <v>0</v>
      </c>
      <c r="Z692" t="n">
        <v>0.6699800415481693</v>
      </c>
      <c r="AA692" t="n">
        <v>7.091165548620933</v>
      </c>
      <c r="AB692" t="n">
        <v>718.5780698393579</v>
      </c>
      <c r="AC692" t="n">
        <v>4602.037614413787</v>
      </c>
      <c r="AD692" t="n">
        <v>5079.8303579293</v>
      </c>
      <c r="AE692" t="n">
        <v>1.326847720907179</v>
      </c>
      <c r="AF692" t="n">
        <v>18.79237474093918</v>
      </c>
      <c r="AG692" t="n">
        <v>663.4020231873886</v>
      </c>
      <c r="AH692" t="n">
        <v>31114.95240122899</v>
      </c>
      <c r="AI692" t="n">
        <v>20908.98925970233</v>
      </c>
      <c r="AJ692" t="n">
        <v>-153.0783583261568</v>
      </c>
      <c r="AK692" t="n">
        <v>248.0691747654919</v>
      </c>
      <c r="AL692" t="n">
        <v>43.47367611905586</v>
      </c>
      <c r="AM692" t="n">
        <v>2.693646732092098</v>
      </c>
      <c r="AN692" t="n">
        <v>35.5767986821059</v>
      </c>
      <c r="AO692" t="n">
        <v>-2315.768296142027</v>
      </c>
      <c r="AP692" t="n">
        <v>998647.0808162329</v>
      </c>
      <c r="AQ692" t="n">
        <v>0.2040956968227515</v>
      </c>
      <c r="AR692" t="n">
        <v>0.2104996891900591</v>
      </c>
      <c r="AS692" t="n">
        <v>0.119682409595466</v>
      </c>
      <c r="AT692" t="n">
        <v>0.2620000587685652</v>
      </c>
      <c r="AU692" t="n">
        <v>0.2037221456231582</v>
      </c>
      <c r="AV692" t="n">
        <v>7.29658969965696</v>
      </c>
      <c r="AW692" t="n">
        <v>148.201555980561</v>
      </c>
      <c r="AX692" t="n">
        <v>14096.33439722435</v>
      </c>
      <c r="AY692" t="n">
        <v>154382.5701530891</v>
      </c>
      <c r="AZ692" t="n">
        <v>179139.1653202041</v>
      </c>
      <c r="BA692" t="n">
        <v>12673.21028864834</v>
      </c>
      <c r="BB692" t="n">
        <v>53976.78750259498</v>
      </c>
      <c r="BC692" t="n">
        <v>66649.99779124332</v>
      </c>
      <c r="BD692" t="n">
        <v>2.781059882736381</v>
      </c>
      <c r="BE692" t="n">
        <v>0.08741315064428568</v>
      </c>
      <c r="BF692" t="n">
        <v>37.41954659278215</v>
      </c>
      <c r="BG692" t="n">
        <v>1.842747910676279</v>
      </c>
      <c r="BH692" t="n">
        <v>1514.75607246969</v>
      </c>
      <c r="BI692" t="n">
        <v>3830.524368611717</v>
      </c>
      <c r="BJ692" t="n">
        <v>55783.35274837063</v>
      </c>
      <c r="BK692" t="n">
        <v>2097.772196539016</v>
      </c>
      <c r="BL692" t="n">
        <v>53905.98326879612</v>
      </c>
      <c r="BM692" t="n">
        <v>2999.741544305278</v>
      </c>
      <c r="BN692" t="n">
        <v>24948.46653030954</v>
      </c>
      <c r="BO692" t="n">
        <v>63535.33412385408</v>
      </c>
      <c r="BP692" t="n">
        <v>0.2155517215349951</v>
      </c>
      <c r="BQ692" t="n">
        <v>2.027943933263627</v>
      </c>
      <c r="BR692" t="n">
        <v>114.4137867835148</v>
      </c>
      <c r="BS692" t="n">
        <v>4580.287848180675</v>
      </c>
      <c r="BT692" t="n">
        <v>3249.137963171266</v>
      </c>
      <c r="BU692" t="n">
        <v>2160.122122309629</v>
      </c>
      <c r="BV692" t="n">
        <v>19653.285</v>
      </c>
      <c r="BW692" t="n">
        <v>1380.21676595</v>
      </c>
      <c r="BX692" t="n">
        <v>16.30798</v>
      </c>
      <c r="BY692" t="inlineStr">
        <is>
          <t>2023-03-10 11:29:00</t>
        </is>
      </c>
      <c r="BZ692" t="inlineStr">
        <is>
          <t>2023-03-10 11:29:00</t>
        </is>
      </c>
      <c r="CA692" t="inlineStr">
        <is>
          <t>2023-03-10 11:29:00</t>
        </is>
      </c>
    </row>
    <row r="693">
      <c r="A693" t="n">
        <v>690</v>
      </c>
      <c r="B693" t="n">
        <v>211</v>
      </c>
      <c r="C693" t="n">
        <v>79</v>
      </c>
      <c r="D693" t="n">
        <v>1140.002970691171</v>
      </c>
      <c r="E693" t="n">
        <v>10.38163771373092</v>
      </c>
      <c r="F693" t="n">
        <v>152.892105917934</v>
      </c>
      <c r="G693" t="n">
        <v>7330.498775514334</v>
      </c>
      <c r="H693" t="n">
        <v>258786.5972466917</v>
      </c>
      <c r="I693" t="n">
        <v>205788.9914508448</v>
      </c>
      <c r="J693" t="n">
        <v>-1675.895168655418</v>
      </c>
      <c r="K693" t="n">
        <v>381.8248532059898</v>
      </c>
      <c r="L693" t="n">
        <v>-498.5988734494783</v>
      </c>
      <c r="M693" t="n">
        <v>2.781059882736381</v>
      </c>
      <c r="N693" t="n">
        <v>26.27963677274187</v>
      </c>
      <c r="O693" t="n">
        <v>1514.75607246969</v>
      </c>
      <c r="P693" t="n">
        <v>0.08741315064428568</v>
      </c>
      <c r="Q693" t="n">
        <v>1.842747910676279</v>
      </c>
      <c r="R693" t="n">
        <v>3830.524368611717</v>
      </c>
      <c r="S693" t="n">
        <v>105.8893251498467</v>
      </c>
      <c r="T693" t="n">
        <v>1603.979760011421</v>
      </c>
      <c r="U693" t="n">
        <v>56919.83156986206</v>
      </c>
      <c r="V693" t="n">
        <v>374</v>
      </c>
      <c r="W693" t="n">
        <v>805</v>
      </c>
      <c r="X693" t="n">
        <v>300.6666666666667</v>
      </c>
      <c r="Y693" t="n">
        <v>0</v>
      </c>
      <c r="Z693" t="n">
        <v>0.6699800415481693</v>
      </c>
      <c r="AA693" t="n">
        <v>7.208682887752656</v>
      </c>
      <c r="AB693" t="n">
        <v>718.6021606415787</v>
      </c>
      <c r="AC693" t="n">
        <v>4602.038092970951</v>
      </c>
      <c r="AD693" t="n">
        <v>5079.830900652644</v>
      </c>
      <c r="AE693" t="n">
        <v>1.326847720907179</v>
      </c>
      <c r="AF693" t="n">
        <v>18.8348486561126</v>
      </c>
      <c r="AG693" t="n">
        <v>663.4261139896092</v>
      </c>
      <c r="AH693" t="n">
        <v>31114.95257418169</v>
      </c>
      <c r="AI693" t="n">
        <v>20908.98945584442</v>
      </c>
      <c r="AJ693" t="n">
        <v>-170.3901800151973</v>
      </c>
      <c r="AK693" t="n">
        <v>166.8927810898723</v>
      </c>
      <c r="AL693" t="n">
        <v>85.5640540124564</v>
      </c>
      <c r="AM693" t="n">
        <v>2.693646732092098</v>
      </c>
      <c r="AN693" t="n">
        <v>24.43688886206562</v>
      </c>
      <c r="AO693" t="n">
        <v>-2315.768296142027</v>
      </c>
      <c r="AP693" t="n">
        <v>999167.3375793324</v>
      </c>
      <c r="AQ693" t="n">
        <v>0.2042033171830962</v>
      </c>
      <c r="AR693" t="n">
        <v>0.2111947679677076</v>
      </c>
      <c r="AS693" t="n">
        <v>0.119632091101534</v>
      </c>
      <c r="AT693" t="n">
        <v>0.2590093372261046</v>
      </c>
      <c r="AU693" t="n">
        <v>0.2059604865215576</v>
      </c>
      <c r="AV693" t="n">
        <v>7.297322054048312</v>
      </c>
      <c r="AW693" t="n">
        <v>148.2272328186084</v>
      </c>
      <c r="AX693" t="n">
        <v>14100.08035168597</v>
      </c>
      <c r="AY693" t="n">
        <v>154413.1736499857</v>
      </c>
      <c r="AZ693" t="n">
        <v>179176.6185967003</v>
      </c>
      <c r="BA693" t="n">
        <v>12673.21028864834</v>
      </c>
      <c r="BB693" t="n">
        <v>53976.78750259498</v>
      </c>
      <c r="BC693" t="n">
        <v>66649.99779124332</v>
      </c>
      <c r="BD693" t="n">
        <v>2.781059882736381</v>
      </c>
      <c r="BE693" t="n">
        <v>0.08741315064428568</v>
      </c>
      <c r="BF693" t="n">
        <v>26.27963677274187</v>
      </c>
      <c r="BG693" t="n">
        <v>1.842747910676279</v>
      </c>
      <c r="BH693" t="n">
        <v>1514.75607246969</v>
      </c>
      <c r="BI693" t="n">
        <v>3830.524368611717</v>
      </c>
      <c r="BJ693" t="n">
        <v>55783.35274837063</v>
      </c>
      <c r="BK693" t="n">
        <v>2097.772196539016</v>
      </c>
      <c r="BL693" t="n">
        <v>38530.49296400547</v>
      </c>
      <c r="BM693" t="n">
        <v>2999.741544305278</v>
      </c>
      <c r="BN693" t="n">
        <v>24948.46653030954</v>
      </c>
      <c r="BO693" t="n">
        <v>63535.33412385408</v>
      </c>
      <c r="BP693" t="n">
        <v>0.2155517215349951</v>
      </c>
      <c r="BQ693" t="n">
        <v>1.116758468596357</v>
      </c>
      <c r="BR693" t="n">
        <v>114.4137867835148</v>
      </c>
      <c r="BS693" t="n">
        <v>4580.287848180675</v>
      </c>
      <c r="BT693" t="n">
        <v>1991.504507947559</v>
      </c>
      <c r="BU693" t="n">
        <v>2160.122122309629</v>
      </c>
      <c r="BV693" t="n">
        <v>19652.665</v>
      </c>
      <c r="BW693" t="n">
        <v>1381.015</v>
      </c>
      <c r="BX693" t="n">
        <v>16.3352469</v>
      </c>
      <c r="BY693" t="inlineStr">
        <is>
          <t>2023-03-10 11:30:00</t>
        </is>
      </c>
      <c r="BZ693" t="inlineStr">
        <is>
          <t>2023-03-10 11:30:00</t>
        </is>
      </c>
      <c r="CA693" t="inlineStr">
        <is>
          <t>2023-03-10 11:30:00</t>
        </is>
      </c>
    </row>
    <row r="694">
      <c r="A694" t="n">
        <v>691</v>
      </c>
      <c r="B694" t="n">
        <v>211</v>
      </c>
      <c r="C694" t="n">
        <v>79</v>
      </c>
      <c r="D694" t="n">
        <v>1140.021498257698</v>
      </c>
      <c r="E694" t="n">
        <v>10.38163771373092</v>
      </c>
      <c r="F694" t="n">
        <v>152.8953246535942</v>
      </c>
      <c r="G694" t="n">
        <v>7331.22107748176</v>
      </c>
      <c r="H694" t="n">
        <v>258786.5972466917</v>
      </c>
      <c r="I694" t="n">
        <v>205788.9916941229</v>
      </c>
      <c r="J694" t="n">
        <v>-1675.895168655418</v>
      </c>
      <c r="K694" t="n">
        <v>381.8248532059898</v>
      </c>
      <c r="L694" t="n">
        <v>-498.5988734494783</v>
      </c>
      <c r="M694" t="n">
        <v>2.781059882736381</v>
      </c>
      <c r="N694" t="n">
        <v>26.27963677274187</v>
      </c>
      <c r="O694" t="n">
        <v>1514.75607246969</v>
      </c>
      <c r="P694" t="n">
        <v>0.08741315064428568</v>
      </c>
      <c r="Q694" t="n">
        <v>1.842747910676279</v>
      </c>
      <c r="R694" t="n">
        <v>3830.524368611717</v>
      </c>
      <c r="S694" t="n">
        <v>105.8893251498467</v>
      </c>
      <c r="T694" t="n">
        <v>1603.979760011421</v>
      </c>
      <c r="U694" t="n">
        <v>56919.83156986206</v>
      </c>
      <c r="V694" t="n">
        <v>374</v>
      </c>
      <c r="W694" t="n">
        <v>805</v>
      </c>
      <c r="X694" t="n">
        <v>301</v>
      </c>
      <c r="Y694" t="n">
        <v>0</v>
      </c>
      <c r="Z694" t="n">
        <v>0.6699800415481693</v>
      </c>
      <c r="AA694" t="n">
        <v>7.208686338338261</v>
      </c>
      <c r="AB694" t="n">
        <v>718.6237837549824</v>
      </c>
      <c r="AC694" t="n">
        <v>4602.038092970951</v>
      </c>
      <c r="AD694" t="n">
        <v>5079.831143930719</v>
      </c>
      <c r="AE694" t="n">
        <v>1.326847720907179</v>
      </c>
      <c r="AF694" t="n">
        <v>18.8348521066982</v>
      </c>
      <c r="AG694" t="n">
        <v>663.4477371030131</v>
      </c>
      <c r="AH694" t="n">
        <v>31114.95257418169</v>
      </c>
      <c r="AI694" t="n">
        <v>20908.98954376594</v>
      </c>
      <c r="AJ694" t="n">
        <v>-186.7765309508018</v>
      </c>
      <c r="AK694" t="n">
        <v>137.8668184087032</v>
      </c>
      <c r="AL694" t="n">
        <v>121.2889174864675</v>
      </c>
      <c r="AM694" t="n">
        <v>2.693646732092098</v>
      </c>
      <c r="AN694" t="n">
        <v>24.43688886206562</v>
      </c>
      <c r="AO694" t="n">
        <v>-2315.768296142027</v>
      </c>
      <c r="AP694" t="n">
        <v>999501.2501795642</v>
      </c>
      <c r="AQ694" t="n">
        <v>0.2041286572704791</v>
      </c>
      <c r="AR694" t="n">
        <v>0.2112516533784449</v>
      </c>
      <c r="AS694" t="n">
        <v>0.1198052602502114</v>
      </c>
      <c r="AT694" t="n">
        <v>0.2589229033870064</v>
      </c>
      <c r="AU694" t="n">
        <v>0.2058915257138582</v>
      </c>
      <c r="AV694" t="n">
        <v>7.296023884422591</v>
      </c>
      <c r="AW694" t="n">
        <v>148.1948426757163</v>
      </c>
      <c r="AX694" t="n">
        <v>14096.09182514667</v>
      </c>
      <c r="AY694" t="n">
        <v>154387.6926912266</v>
      </c>
      <c r="AZ694" t="n">
        <v>179143.2493884331</v>
      </c>
      <c r="BA694" t="n">
        <v>12673.21028864834</v>
      </c>
      <c r="BB694" t="n">
        <v>53976.78750259498</v>
      </c>
      <c r="BC694" t="n">
        <v>66649.99779124332</v>
      </c>
      <c r="BD694" t="n">
        <v>2.781059882736381</v>
      </c>
      <c r="BE694" t="n">
        <v>0.08741315064428568</v>
      </c>
      <c r="BF694" t="n">
        <v>26.27963677274187</v>
      </c>
      <c r="BG694" t="n">
        <v>1.842747910676279</v>
      </c>
      <c r="BH694" t="n">
        <v>1514.75607246969</v>
      </c>
      <c r="BI694" t="n">
        <v>3830.524368611717</v>
      </c>
      <c r="BJ694" t="n">
        <v>55783.35274837063</v>
      </c>
      <c r="BK694" t="n">
        <v>2097.772196539016</v>
      </c>
      <c r="BL694" t="n">
        <v>38530.49296400547</v>
      </c>
      <c r="BM694" t="n">
        <v>2999.741544305278</v>
      </c>
      <c r="BN694" t="n">
        <v>24948.46653030954</v>
      </c>
      <c r="BO694" t="n">
        <v>63535.33412385408</v>
      </c>
      <c r="BP694" t="n">
        <v>0.2155517215349951</v>
      </c>
      <c r="BQ694" t="n">
        <v>1.116758468596357</v>
      </c>
      <c r="BR694" t="n">
        <v>114.4137867835148</v>
      </c>
      <c r="BS694" t="n">
        <v>4580.287848180675</v>
      </c>
      <c r="BT694" t="n">
        <v>1991.504507947559</v>
      </c>
      <c r="BU694" t="n">
        <v>2160.122122309629</v>
      </c>
      <c r="BV694" t="n">
        <v>19662.09999999</v>
      </c>
      <c r="BW694" t="n">
        <v>1382.3975723</v>
      </c>
      <c r="BX694" t="n">
        <v>16.34475363</v>
      </c>
      <c r="BY694" t="inlineStr">
        <is>
          <t>2023-03-10 11:31:00</t>
        </is>
      </c>
      <c r="BZ694" t="inlineStr">
        <is>
          <t>2023-03-10 11:31:00</t>
        </is>
      </c>
      <c r="CA694" t="inlineStr">
        <is>
          <t>2023-03-10 11:31:00</t>
        </is>
      </c>
    </row>
    <row r="695">
      <c r="A695" t="n">
        <v>692</v>
      </c>
      <c r="B695" t="n">
        <v>211</v>
      </c>
      <c r="C695" t="n">
        <v>79</v>
      </c>
      <c r="D695" t="n">
        <v>1140.037092011557</v>
      </c>
      <c r="E695" t="n">
        <v>10.38163771373092</v>
      </c>
      <c r="F695" t="n">
        <v>152.9937735041902</v>
      </c>
      <c r="G695" t="n">
        <v>7323.839728227089</v>
      </c>
      <c r="H695" t="n">
        <v>258786.5972466917</v>
      </c>
      <c r="I695" t="n">
        <v>205788.9916941229</v>
      </c>
      <c r="J695" t="n">
        <v>-1675.895168655418</v>
      </c>
      <c r="K695" t="n">
        <v>381.8248532059898</v>
      </c>
      <c r="L695" t="n">
        <v>-498.5988734494783</v>
      </c>
      <c r="M695" t="n">
        <v>2.781059882736381</v>
      </c>
      <c r="N695" t="n">
        <v>26.27963677274187</v>
      </c>
      <c r="O695" t="n">
        <v>1514.75607246969</v>
      </c>
      <c r="P695" t="n">
        <v>0.08741315064428568</v>
      </c>
      <c r="Q695" t="n">
        <v>1.842747910676279</v>
      </c>
      <c r="R695" t="n">
        <v>3830.524368611717</v>
      </c>
      <c r="S695" t="n">
        <v>105.8893251498467</v>
      </c>
      <c r="T695" t="n">
        <v>1604.074418806916</v>
      </c>
      <c r="U695" t="n">
        <v>56927.82584948227</v>
      </c>
      <c r="V695" t="n">
        <v>374</v>
      </c>
      <c r="W695" t="n">
        <v>805</v>
      </c>
      <c r="X695" t="n">
        <v>301.6666666666667</v>
      </c>
      <c r="Y695" t="n">
        <v>0</v>
      </c>
      <c r="Z695" t="n">
        <v>0.6699800415481693</v>
      </c>
      <c r="AA695" t="n">
        <v>7.209823866650589</v>
      </c>
      <c r="AB695" t="n">
        <v>718.6428540403167</v>
      </c>
      <c r="AC695" t="n">
        <v>4602.038092970951</v>
      </c>
      <c r="AD695" t="n">
        <v>5079.831143930719</v>
      </c>
      <c r="AE695" t="n">
        <v>1.326847720907179</v>
      </c>
      <c r="AF695" t="n">
        <v>18.83526506758053</v>
      </c>
      <c r="AG695" t="n">
        <v>663.4663370738382</v>
      </c>
      <c r="AH695" t="n">
        <v>31114.95257418169</v>
      </c>
      <c r="AI695" t="n">
        <v>20908.98954376594</v>
      </c>
      <c r="AJ695" t="n">
        <v>-187.391580296937</v>
      </c>
      <c r="AK695" t="n">
        <v>133.5705877128127</v>
      </c>
      <c r="AL695" t="n">
        <v>157.80468530666</v>
      </c>
      <c r="AM695" t="n">
        <v>2.693646732092098</v>
      </c>
      <c r="AN695" t="n">
        <v>24.43688886206562</v>
      </c>
      <c r="AO695" t="n">
        <v>-2315.768296142027</v>
      </c>
      <c r="AP695" t="n">
        <v>999893.9953635094</v>
      </c>
      <c r="AQ695" t="n">
        <v>0.2041464393601401</v>
      </c>
      <c r="AR695" t="n">
        <v>0.2113845333577673</v>
      </c>
      <c r="AS695" t="n">
        <v>0.1198397058829618</v>
      </c>
      <c r="AT695" t="n">
        <v>0.258818512805057</v>
      </c>
      <c r="AU695" t="n">
        <v>0.2058108085940738</v>
      </c>
      <c r="AV695" t="n">
        <v>7.295422247304085</v>
      </c>
      <c r="AW695" t="n">
        <v>148.1808093323544</v>
      </c>
      <c r="AX695" t="n">
        <v>14095.50201733968</v>
      </c>
      <c r="AY695" t="n">
        <v>154384.452678803</v>
      </c>
      <c r="AZ695" t="n">
        <v>179138.0118541654</v>
      </c>
      <c r="BA695" t="n">
        <v>12673.21028864834</v>
      </c>
      <c r="BB695" t="n">
        <v>53976.78750259498</v>
      </c>
      <c r="BC695" t="n">
        <v>66649.99779124332</v>
      </c>
      <c r="BD695" t="n">
        <v>2.781059882736381</v>
      </c>
      <c r="BE695" t="n">
        <v>0.08741315064428568</v>
      </c>
      <c r="BF695" t="n">
        <v>26.27963677274187</v>
      </c>
      <c r="BG695" t="n">
        <v>1.842747910676279</v>
      </c>
      <c r="BH695" t="n">
        <v>1514.75607246969</v>
      </c>
      <c r="BI695" t="n">
        <v>3830.524368611717</v>
      </c>
      <c r="BJ695" t="n">
        <v>55783.35274837063</v>
      </c>
      <c r="BK695" t="n">
        <v>2097.772196539016</v>
      </c>
      <c r="BL695" t="n">
        <v>38530.49296400547</v>
      </c>
      <c r="BM695" t="n">
        <v>2999.741544305278</v>
      </c>
      <c r="BN695" t="n">
        <v>24948.46653030954</v>
      </c>
      <c r="BO695" t="n">
        <v>63535.33412385408</v>
      </c>
      <c r="BP695" t="n">
        <v>0.2155517215349951</v>
      </c>
      <c r="BQ695" t="n">
        <v>1.116758468596357</v>
      </c>
      <c r="BR695" t="n">
        <v>114.4137867835148</v>
      </c>
      <c r="BS695" t="n">
        <v>4580.287848180675</v>
      </c>
      <c r="BT695" t="n">
        <v>1991.504507947559</v>
      </c>
      <c r="BU695" t="n">
        <v>2160.122122309629</v>
      </c>
      <c r="BV695" t="n">
        <v>19657.725</v>
      </c>
      <c r="BW695" t="n">
        <v>1381.97</v>
      </c>
      <c r="BX695" t="n">
        <v>16.36365274</v>
      </c>
      <c r="BY695" t="inlineStr">
        <is>
          <t>2023-03-10 11:32:00</t>
        </is>
      </c>
      <c r="BZ695" t="inlineStr">
        <is>
          <t>2023-03-10 11:32:00</t>
        </is>
      </c>
      <c r="CA695" t="inlineStr">
        <is>
          <t>2023-03-10 11:32:00</t>
        </is>
      </c>
    </row>
    <row r="696">
      <c r="A696" t="n">
        <v>693</v>
      </c>
      <c r="B696" t="n">
        <v>211</v>
      </c>
      <c r="C696" t="n">
        <v>79</v>
      </c>
      <c r="D696" t="n">
        <v>1140.049907957115</v>
      </c>
      <c r="E696" t="n">
        <v>10.38163771373092</v>
      </c>
      <c r="F696" t="n">
        <v>153.1007784106922</v>
      </c>
      <c r="G696" t="n">
        <v>7320.343776896402</v>
      </c>
      <c r="H696" t="n">
        <v>258786.5972466917</v>
      </c>
      <c r="I696" t="n">
        <v>205788.9916941229</v>
      </c>
      <c r="J696" t="n">
        <v>-1758.062832964858</v>
      </c>
      <c r="K696" t="n">
        <v>381.8248532059898</v>
      </c>
      <c r="L696" t="n">
        <v>-498.5988734494783</v>
      </c>
      <c r="M696" t="n">
        <v>2.781059882736381</v>
      </c>
      <c r="N696" t="n">
        <v>8.759878924247282</v>
      </c>
      <c r="O696" t="n">
        <v>1514.75607246969</v>
      </c>
      <c r="P696" t="n">
        <v>0.08741315064428568</v>
      </c>
      <c r="Q696" t="n">
        <v>1.842747910676279</v>
      </c>
      <c r="R696" t="n">
        <v>3830.524368611717</v>
      </c>
      <c r="S696" t="n">
        <v>105.8893251498467</v>
      </c>
      <c r="T696" t="n">
        <v>1621.641506053159</v>
      </c>
      <c r="U696" t="n">
        <v>56931.82298929236</v>
      </c>
      <c r="V696" t="n">
        <v>374.6666666666667</v>
      </c>
      <c r="W696" t="n">
        <v>805</v>
      </c>
      <c r="X696" t="n">
        <v>302</v>
      </c>
      <c r="Y696" t="n">
        <v>0</v>
      </c>
      <c r="Z696" t="n">
        <v>0.6699800415481693</v>
      </c>
      <c r="AA696" t="n">
        <v>7.400476389964209</v>
      </c>
      <c r="AB696" t="n">
        <v>718.658211496036</v>
      </c>
      <c r="AC696" t="n">
        <v>4602.038092970951</v>
      </c>
      <c r="AD696" t="n">
        <v>5079.831143930719</v>
      </c>
      <c r="AE696" t="n">
        <v>1.326847720907179</v>
      </c>
      <c r="AF696" t="n">
        <v>18.90416861815189</v>
      </c>
      <c r="AG696" t="n">
        <v>663.4814593723032</v>
      </c>
      <c r="AH696" t="n">
        <v>31114.95257418169</v>
      </c>
      <c r="AI696" t="n">
        <v>20908.98954376594</v>
      </c>
      <c r="AJ696" t="n">
        <v>-210.1845769670757</v>
      </c>
      <c r="AK696" t="n">
        <v>44.62227567317296</v>
      </c>
      <c r="AL696" t="n">
        <v>188.9907741471045</v>
      </c>
      <c r="AM696" t="n">
        <v>2.693646732092098</v>
      </c>
      <c r="AN696" t="n">
        <v>6.91713101357103</v>
      </c>
      <c r="AO696" t="n">
        <v>-2315.768296142027</v>
      </c>
      <c r="AP696" t="n">
        <v>999931.5231714916</v>
      </c>
      <c r="AQ696" t="n">
        <v>0.2040933548918138</v>
      </c>
      <c r="AR696" t="n">
        <v>0.2115134807560201</v>
      </c>
      <c r="AS696" t="n">
        <v>0.1197875709270152</v>
      </c>
      <c r="AT696" t="n">
        <v>0.2588054684368627</v>
      </c>
      <c r="AU696" t="n">
        <v>0.2058001249882882</v>
      </c>
      <c r="AV696" t="n">
        <v>7.294593812339872</v>
      </c>
      <c r="AW696" t="n">
        <v>148.1640375522404</v>
      </c>
      <c r="AX696" t="n">
        <v>14092.59429126369</v>
      </c>
      <c r="AY696" t="n">
        <v>154363.7720381069</v>
      </c>
      <c r="AZ696" t="n">
        <v>179111.9722560891</v>
      </c>
      <c r="BA696" t="n">
        <v>12673.21028864834</v>
      </c>
      <c r="BB696" t="n">
        <v>53976.78750259498</v>
      </c>
      <c r="BC696" t="n">
        <v>66649.99779124332</v>
      </c>
      <c r="BD696" t="n">
        <v>2.781059882736381</v>
      </c>
      <c r="BE696" t="n">
        <v>0.08741315064428568</v>
      </c>
      <c r="BF696" t="n">
        <v>8.759878924247282</v>
      </c>
      <c r="BG696" t="n">
        <v>1.842747910676279</v>
      </c>
      <c r="BH696" t="n">
        <v>1514.75607246969</v>
      </c>
      <c r="BI696" t="n">
        <v>3830.524368611717</v>
      </c>
      <c r="BJ696" t="n">
        <v>55783.35274837063</v>
      </c>
      <c r="BK696" t="n">
        <v>2097.772196539016</v>
      </c>
      <c r="BL696" t="n">
        <v>14307.67576267686</v>
      </c>
      <c r="BM696" t="n">
        <v>2999.741544305278</v>
      </c>
      <c r="BN696" t="n">
        <v>24948.46653030954</v>
      </c>
      <c r="BO696" t="n">
        <v>63535.33412385408</v>
      </c>
      <c r="BP696" t="n">
        <v>0.2155517215349951</v>
      </c>
      <c r="BQ696" t="n">
        <v>0.372252822865453</v>
      </c>
      <c r="BR696" t="n">
        <v>114.4137867835148</v>
      </c>
      <c r="BS696" t="n">
        <v>4580.287848180675</v>
      </c>
      <c r="BT696" t="n">
        <v>962.151002160011</v>
      </c>
      <c r="BU696" t="n">
        <v>2160.122122309629</v>
      </c>
      <c r="BV696" t="n">
        <v>19672.6051425</v>
      </c>
      <c r="BW696" t="n">
        <v>1382.6</v>
      </c>
      <c r="BX696" t="n">
        <v>16.37440345</v>
      </c>
      <c r="BY696" t="inlineStr">
        <is>
          <t>2023-03-10 11:33:00</t>
        </is>
      </c>
      <c r="BZ696" t="inlineStr">
        <is>
          <t>2023-03-10 11:33:00</t>
        </is>
      </c>
      <c r="CA696" t="inlineStr">
        <is>
          <t>2023-03-10 11:33:00</t>
        </is>
      </c>
    </row>
    <row r="697">
      <c r="A697" t="n">
        <v>694</v>
      </c>
      <c r="B697" t="n">
        <v>211</v>
      </c>
      <c r="C697" t="n">
        <v>79</v>
      </c>
      <c r="D697" t="n">
        <v>1140.056868571195</v>
      </c>
      <c r="E697" t="n">
        <v>10.38163771373092</v>
      </c>
      <c r="F697" t="n">
        <v>153.1326136661718</v>
      </c>
      <c r="G697" t="n">
        <v>7320.431137122378</v>
      </c>
      <c r="H697" t="n">
        <v>258357.9164551871</v>
      </c>
      <c r="I697" t="n">
        <v>206217.6727978981</v>
      </c>
      <c r="J697" t="n">
        <v>-1799.146665119579</v>
      </c>
      <c r="K697" t="n">
        <v>381.8248532059898</v>
      </c>
      <c r="L697" t="n">
        <v>-498.5988734494783</v>
      </c>
      <c r="M697" t="n">
        <v>2.781059882736381</v>
      </c>
      <c r="N697" t="n">
        <v>-1.06581410364015e-14</v>
      </c>
      <c r="O697" t="n">
        <v>1514.75607246969</v>
      </c>
      <c r="P697" t="n">
        <v>0.08741315064428568</v>
      </c>
      <c r="Q697" t="n">
        <v>1.842747910676279</v>
      </c>
      <c r="R697" t="n">
        <v>4169.315536309544</v>
      </c>
      <c r="S697" t="n">
        <v>105.8893251498467</v>
      </c>
      <c r="T697" t="n">
        <v>1630.401384977406</v>
      </c>
      <c r="U697" t="n">
        <v>57270.61415699019</v>
      </c>
      <c r="V697" t="n">
        <v>375</v>
      </c>
      <c r="W697" t="n">
        <v>805.6666666666666</v>
      </c>
      <c r="X697" t="n">
        <v>302.6666666666667</v>
      </c>
      <c r="Y697" t="n">
        <v>0</v>
      </c>
      <c r="Z697" t="n">
        <v>0.6699800415481693</v>
      </c>
      <c r="AA697" t="n">
        <v>7.49552161406996</v>
      </c>
      <c r="AB697" t="n">
        <v>718.6608269157973</v>
      </c>
      <c r="AC697" t="n">
        <v>4602.038307279438</v>
      </c>
      <c r="AD697" t="n">
        <v>5088.074196793167</v>
      </c>
      <c r="AE697" t="n">
        <v>1.326847720907179</v>
      </c>
      <c r="AF697" t="n">
        <v>18.93852049774401</v>
      </c>
      <c r="AG697" t="n">
        <v>663.4840747920645</v>
      </c>
      <c r="AH697" t="n">
        <v>31114.95265163288</v>
      </c>
      <c r="AI697" t="n">
        <v>20911.96858674541</v>
      </c>
      <c r="AJ697" t="n">
        <v>-214.7861197623379</v>
      </c>
      <c r="AK697" t="n">
        <v>-3.138140141030332</v>
      </c>
      <c r="AL697" t="n">
        <v>198.2104729914873</v>
      </c>
      <c r="AM697" t="n">
        <v>2.693646732092098</v>
      </c>
      <c r="AN697" t="n">
        <v>-1.842747910676262</v>
      </c>
      <c r="AO697" t="n">
        <v>-2654.559463839855</v>
      </c>
      <c r="AP697" t="n">
        <v>1000392.245041933</v>
      </c>
      <c r="AQ697" t="n">
        <v>0.2041537811662605</v>
      </c>
      <c r="AR697" t="n">
        <v>0.2116334620208537</v>
      </c>
      <c r="AS697" t="n">
        <v>0.1198192638834121</v>
      </c>
      <c r="AT697" t="n">
        <v>0.258685703568294</v>
      </c>
      <c r="AU697" t="n">
        <v>0.2057077893611798</v>
      </c>
      <c r="AV697" t="n">
        <v>7.294776975205468</v>
      </c>
      <c r="AW697" t="n">
        <v>148.1751143548965</v>
      </c>
      <c r="AX697" t="n">
        <v>14093.18887524754</v>
      </c>
      <c r="AY697" t="n">
        <v>154378.6731181432</v>
      </c>
      <c r="AZ697" t="n">
        <v>179129.2792478053</v>
      </c>
      <c r="BA697" t="n">
        <v>12673.21028864834</v>
      </c>
      <c r="BB697" t="n">
        <v>59524.49287364691</v>
      </c>
      <c r="BC697" t="n">
        <v>72197.70316229526</v>
      </c>
      <c r="BD697" t="n">
        <v>2.781059882736381</v>
      </c>
      <c r="BE697" t="n">
        <v>0.08741315064428568</v>
      </c>
      <c r="BF697" t="n">
        <v>-1.06581410364015e-14</v>
      </c>
      <c r="BG697" t="n">
        <v>1.842747910676279</v>
      </c>
      <c r="BH697" t="n">
        <v>1514.75607246969</v>
      </c>
      <c r="BI697" t="n">
        <v>4169.315536309544</v>
      </c>
      <c r="BJ697" t="n">
        <v>55783.35274837063</v>
      </c>
      <c r="BK697" t="n">
        <v>2097.772196539016</v>
      </c>
      <c r="BL697" t="n">
        <v>2196.267162012555</v>
      </c>
      <c r="BM697" t="n">
        <v>2999.741544305278</v>
      </c>
      <c r="BN697" t="n">
        <v>24948.46653030954</v>
      </c>
      <c r="BO697" t="n">
        <v>69083.03949490601</v>
      </c>
      <c r="BP697" t="n">
        <v>0.2155517215349951</v>
      </c>
      <c r="BQ697" t="n">
        <v>1.110223024625157e-15</v>
      </c>
      <c r="BR697" t="n">
        <v>114.4137867835148</v>
      </c>
      <c r="BS697" t="n">
        <v>4580.287848180675</v>
      </c>
      <c r="BT697" t="n">
        <v>447.4742492662374</v>
      </c>
      <c r="BU697" t="n">
        <v>2160.122122309629</v>
      </c>
      <c r="BV697" t="n">
        <v>19667.7275135</v>
      </c>
      <c r="BW697" t="n">
        <v>1381.3425</v>
      </c>
      <c r="BX697" t="n">
        <v>16.375</v>
      </c>
      <c r="BY697" t="inlineStr">
        <is>
          <t>2023-03-10 11:34:00</t>
        </is>
      </c>
      <c r="BZ697" t="inlineStr">
        <is>
          <t>2023-03-10 11:34:00</t>
        </is>
      </c>
      <c r="CA697" t="inlineStr">
        <is>
          <t>2023-03-10 11:34:00</t>
        </is>
      </c>
    </row>
    <row r="698">
      <c r="A698" t="n">
        <v>695</v>
      </c>
      <c r="B698" t="n">
        <v>211</v>
      </c>
      <c r="C698" t="n">
        <v>79</v>
      </c>
      <c r="D698" t="n">
        <v>1140.063541974478</v>
      </c>
      <c r="E698" t="n">
        <v>10.39073221576872</v>
      </c>
      <c r="F698" t="n">
        <v>153.1354642449041</v>
      </c>
      <c r="G698" t="n">
        <v>7307.261783226713</v>
      </c>
      <c r="H698" t="n">
        <v>258143.5760594348</v>
      </c>
      <c r="I698" t="n">
        <v>206432.6861860068</v>
      </c>
      <c r="J698" t="n">
        <v>-1735.776601014064</v>
      </c>
      <c r="K698" t="n">
        <v>381.8248532059898</v>
      </c>
      <c r="L698" t="n">
        <v>-498.5988734494783</v>
      </c>
      <c r="M698" t="n">
        <v>2.086967465316592</v>
      </c>
      <c r="N698" t="n">
        <v>-1.06581410364015e-14</v>
      </c>
      <c r="O698" t="n">
        <v>1514.75607246969</v>
      </c>
      <c r="P698" t="n">
        <v>0.08741315064428568</v>
      </c>
      <c r="Q698" t="n">
        <v>1.842747910676279</v>
      </c>
      <c r="R698" t="n">
        <v>4338.711120158458</v>
      </c>
      <c r="S698" t="n">
        <v>106.5944637735433</v>
      </c>
      <c r="T698" t="n">
        <v>1630.401384977406</v>
      </c>
      <c r="U698" t="n">
        <v>57453.25580067641</v>
      </c>
      <c r="V698" t="n">
        <v>375.6666666666667</v>
      </c>
      <c r="W698" t="n">
        <v>806</v>
      </c>
      <c r="X698" t="n">
        <v>303.6666666666667</v>
      </c>
      <c r="Y698" t="n">
        <v>0</v>
      </c>
      <c r="Z698" t="n">
        <v>0.6782343330437617</v>
      </c>
      <c r="AA698" t="n">
        <v>7.495524788817137</v>
      </c>
      <c r="AB698" t="n">
        <v>718.6638361494248</v>
      </c>
      <c r="AC698" t="n">
        <v>4602.038414433681</v>
      </c>
      <c r="AD698" t="n">
        <v>5092.213969656726</v>
      </c>
      <c r="AE698" t="n">
        <v>1.329830822567011</v>
      </c>
      <c r="AF698" t="n">
        <v>18.93852367249119</v>
      </c>
      <c r="AG698" t="n">
        <v>663.486615369278</v>
      </c>
      <c r="AH698" t="n">
        <v>31114.95269035847</v>
      </c>
      <c r="AI698" t="n">
        <v>20913.47635466748</v>
      </c>
      <c r="AJ698" t="n">
        <v>-177.4238354534233</v>
      </c>
      <c r="AK698" t="n">
        <v>-2.164095438130559</v>
      </c>
      <c r="AL698" t="n">
        <v>274.9177498047754</v>
      </c>
      <c r="AM698" t="n">
        <v>1.999554314672308</v>
      </c>
      <c r="AN698" t="n">
        <v>-1.842747910676262</v>
      </c>
      <c r="AO698" t="n">
        <v>-2823.955047688769</v>
      </c>
      <c r="AP698" t="n">
        <v>1000159.228829634</v>
      </c>
      <c r="AQ698" t="n">
        <v>0.2041507150181135</v>
      </c>
      <c r="AR698" t="n">
        <v>0.2114949113059631</v>
      </c>
      <c r="AS698" t="n">
        <v>0.1198529758213108</v>
      </c>
      <c r="AT698" t="n">
        <v>0.2581027651975764</v>
      </c>
      <c r="AU698" t="n">
        <v>0.2063986326570362</v>
      </c>
      <c r="AV698" t="n">
        <v>7.294808822072071</v>
      </c>
      <c r="AW698" t="n">
        <v>148.1850813535715</v>
      </c>
      <c r="AX698" t="n">
        <v>14092.97942312122</v>
      </c>
      <c r="AY698" t="n">
        <v>154373.4817577594</v>
      </c>
      <c r="AZ698" t="n">
        <v>179124.7127992079</v>
      </c>
      <c r="BA698" t="n">
        <v>12673.21028864834</v>
      </c>
      <c r="BB698" t="n">
        <v>62298.34555917288</v>
      </c>
      <c r="BC698" t="n">
        <v>74971.55584782122</v>
      </c>
      <c r="BD698" t="n">
        <v>2.086967465316592</v>
      </c>
      <c r="BE698" t="n">
        <v>0.08741315064428568</v>
      </c>
      <c r="BF698" t="n">
        <v>-1.06581410364015e-14</v>
      </c>
      <c r="BG698" t="n">
        <v>1.842747910676279</v>
      </c>
      <c r="BH698" t="n">
        <v>1514.75607246969</v>
      </c>
      <c r="BI698" t="n">
        <v>4338.711120158458</v>
      </c>
      <c r="BJ698" t="n">
        <v>42120.38701741308</v>
      </c>
      <c r="BK698" t="n">
        <v>2097.772196539016</v>
      </c>
      <c r="BL698" t="n">
        <v>2196.267162012555</v>
      </c>
      <c r="BM698" t="n">
        <v>2999.741544305278</v>
      </c>
      <c r="BN698" t="n">
        <v>24948.46653030954</v>
      </c>
      <c r="BO698" t="n">
        <v>71856.89218043197</v>
      </c>
      <c r="BP698" t="n">
        <v>0.1872163705327561</v>
      </c>
      <c r="BQ698" t="n">
        <v>1.110223024625157e-15</v>
      </c>
      <c r="BR698" t="n">
        <v>114.4137867835148</v>
      </c>
      <c r="BS698" t="n">
        <v>4022.516404491069</v>
      </c>
      <c r="BT698" t="n">
        <v>447.4742492662374</v>
      </c>
      <c r="BU698" t="n">
        <v>2160.122122309629</v>
      </c>
      <c r="BV698" t="n">
        <v>19684.64917359</v>
      </c>
      <c r="BW698" t="n">
        <v>1382.76412408</v>
      </c>
      <c r="BX698" t="n">
        <v>16.4155</v>
      </c>
      <c r="BY698" t="inlineStr">
        <is>
          <t>2023-03-10 11:35:00</t>
        </is>
      </c>
      <c r="BZ698" t="inlineStr">
        <is>
          <t>2023-03-10 11:35:00</t>
        </is>
      </c>
      <c r="CA698" t="inlineStr">
        <is>
          <t>2023-03-10 11:35:00</t>
        </is>
      </c>
    </row>
    <row r="699">
      <c r="A699" t="n">
        <v>696</v>
      </c>
      <c r="B699" t="n">
        <v>211</v>
      </c>
      <c r="C699" t="n">
        <v>79</v>
      </c>
      <c r="D699" t="n">
        <v>1140.071019827903</v>
      </c>
      <c r="E699" t="n">
        <v>10.39537678248487</v>
      </c>
      <c r="F699" t="n">
        <v>153.808533277396</v>
      </c>
      <c r="G699" t="n">
        <v>7300.736335227295</v>
      </c>
      <c r="H699" t="n">
        <v>257214.8704473894</v>
      </c>
      <c r="I699" t="n">
        <v>206432.6861860068</v>
      </c>
      <c r="J699" t="n">
        <v>-1702.30304825181</v>
      </c>
      <c r="K699" t="n">
        <v>381.8248532059898</v>
      </c>
      <c r="L699" t="n">
        <v>-498.5988734494783</v>
      </c>
      <c r="M699" t="n">
        <v>1.739921256606697</v>
      </c>
      <c r="N699" t="n">
        <v>-1.06581410364015e-14</v>
      </c>
      <c r="O699" t="n">
        <v>1514.75607246969</v>
      </c>
      <c r="P699" t="n">
        <v>0.08741315064428568</v>
      </c>
      <c r="Q699" t="n">
        <v>0.7178921185396142</v>
      </c>
      <c r="R699" t="n">
        <v>4338.711120158458</v>
      </c>
      <c r="S699" t="n">
        <v>106.9470330853917</v>
      </c>
      <c r="T699" t="n">
        <v>1632.197003707519</v>
      </c>
      <c r="U699" t="n">
        <v>57459.87883059506</v>
      </c>
      <c r="V699" t="n">
        <v>376</v>
      </c>
      <c r="W699" t="n">
        <v>806.6666666666666</v>
      </c>
      <c r="X699" t="n">
        <v>304.6666666666667</v>
      </c>
      <c r="Y699" t="n">
        <v>0</v>
      </c>
      <c r="Z699" t="n">
        <v>0.682361603912093</v>
      </c>
      <c r="AA699" t="n">
        <v>7.495625510656794</v>
      </c>
      <c r="AB699" t="n">
        <v>718.6671111578424</v>
      </c>
      <c r="AC699" t="n">
        <v>4602.050402839376</v>
      </c>
      <c r="AD699" t="n">
        <v>5092.213969656726</v>
      </c>
      <c r="AE699" t="n">
        <v>1.331322498517462</v>
      </c>
      <c r="AF699" t="n">
        <v>18.93856166421198</v>
      </c>
      <c r="AG699" t="n">
        <v>663.4896560494884</v>
      </c>
      <c r="AH699" t="n">
        <v>31114.9570229645</v>
      </c>
      <c r="AI699" t="n">
        <v>20913.47635466748</v>
      </c>
      <c r="AJ699" t="n">
        <v>-148.7819290286359</v>
      </c>
      <c r="AK699" t="n">
        <v>-0.563918356227632</v>
      </c>
      <c r="AL699" t="n">
        <v>236.083680133671</v>
      </c>
      <c r="AM699" t="n">
        <v>1.652508105962414</v>
      </c>
      <c r="AN699" t="n">
        <v>-0.7178921185395969</v>
      </c>
      <c r="AO699" t="n">
        <v>-2823.955047688769</v>
      </c>
      <c r="AP699" t="n">
        <v>1000801.604486483</v>
      </c>
      <c r="AQ699" t="n">
        <v>0.2044635304817818</v>
      </c>
      <c r="AR699" t="n">
        <v>0.2115806221062557</v>
      </c>
      <c r="AS699" t="n">
        <v>0.1197476512239742</v>
      </c>
      <c r="AT699" t="n">
        <v>0.257941370496584</v>
      </c>
      <c r="AU699" t="n">
        <v>0.2062668256914044</v>
      </c>
      <c r="AV699" t="n">
        <v>7.29244376371706</v>
      </c>
      <c r="AW699" t="n">
        <v>148.1312440420479</v>
      </c>
      <c r="AX699" t="n">
        <v>14086.00467461084</v>
      </c>
      <c r="AY699" t="n">
        <v>154335.3164603836</v>
      </c>
      <c r="AZ699" t="n">
        <v>179077.2918557417</v>
      </c>
      <c r="BA699" t="n">
        <v>11116.98354878518</v>
      </c>
      <c r="BB699" t="n">
        <v>62298.34555917288</v>
      </c>
      <c r="BC699" t="n">
        <v>73415.32910795807</v>
      </c>
      <c r="BD699" t="n">
        <v>1.739921256606697</v>
      </c>
      <c r="BE699" t="n">
        <v>0.08741315064428568</v>
      </c>
      <c r="BF699" t="n">
        <v>-1.06581410364015e-14</v>
      </c>
      <c r="BG699" t="n">
        <v>0.7178921185396142</v>
      </c>
      <c r="BH699" t="n">
        <v>1514.75607246969</v>
      </c>
      <c r="BI699" t="n">
        <v>4338.711120158458</v>
      </c>
      <c r="BJ699" t="n">
        <v>35288.9041519343</v>
      </c>
      <c r="BK699" t="n">
        <v>2097.772196539016</v>
      </c>
      <c r="BL699" t="n">
        <v>2196.267162012555</v>
      </c>
      <c r="BM699" t="n">
        <v>1445.303325151621</v>
      </c>
      <c r="BN699" t="n">
        <v>24948.46653030954</v>
      </c>
      <c r="BO699" t="n">
        <v>71856.89218043197</v>
      </c>
      <c r="BP699" t="n">
        <v>0.1730486950316366</v>
      </c>
      <c r="BQ699" t="n">
        <v>1.110223024625157e-15</v>
      </c>
      <c r="BR699" t="n">
        <v>114.4137867835148</v>
      </c>
      <c r="BS699" t="n">
        <v>3743.630682646266</v>
      </c>
      <c r="BT699" t="n">
        <v>447.4742492662374</v>
      </c>
      <c r="BU699" t="n">
        <v>2160.122122309629</v>
      </c>
      <c r="BV699" t="n">
        <v>19673.62</v>
      </c>
      <c r="BW699" t="n">
        <v>1381.9</v>
      </c>
      <c r="BX699" t="n">
        <v>16.37462251</v>
      </c>
      <c r="BY699" t="inlineStr">
        <is>
          <t>2023-03-10 11:36:00</t>
        </is>
      </c>
      <c r="BZ699" t="inlineStr">
        <is>
          <t>2023-03-10 11:36:00</t>
        </is>
      </c>
      <c r="CA699" t="inlineStr">
        <is>
          <t>2023-03-10 11:36:00</t>
        </is>
      </c>
    </row>
    <row r="700">
      <c r="A700" t="n">
        <v>697</v>
      </c>
      <c r="B700" t="n">
        <v>211</v>
      </c>
      <c r="C700" t="n">
        <v>79</v>
      </c>
      <c r="D700" t="n">
        <v>1140.079978491399</v>
      </c>
      <c r="E700" t="n">
        <v>10.39546589905481</v>
      </c>
      <c r="F700" t="n">
        <v>154.1460272100082</v>
      </c>
      <c r="G700" t="n">
        <v>7300.935144244974</v>
      </c>
      <c r="H700" t="n">
        <v>256750.5176413667</v>
      </c>
      <c r="I700" t="n">
        <v>206432.6861860068</v>
      </c>
      <c r="J700" t="n">
        <v>-1701.408787897061</v>
      </c>
      <c r="K700" t="n">
        <v>381.8248532059898</v>
      </c>
      <c r="L700" t="n">
        <v>-498.5988734494783</v>
      </c>
      <c r="M700" t="n">
        <v>1.739921256606697</v>
      </c>
      <c r="N700" t="n">
        <v>-1.06581410364015e-14</v>
      </c>
      <c r="O700" t="n">
        <v>1514.75607246969</v>
      </c>
      <c r="P700" t="n">
        <v>0.08741315064428568</v>
      </c>
      <c r="Q700" t="n">
        <v>0.1554642224712819</v>
      </c>
      <c r="R700" t="n">
        <v>4338.711120158458</v>
      </c>
      <c r="S700" t="n">
        <v>106.9470330853917</v>
      </c>
      <c r="T700" t="n">
        <v>1633.094813072575</v>
      </c>
      <c r="U700" t="n">
        <v>57459.87883059506</v>
      </c>
      <c r="V700" t="n">
        <v>376</v>
      </c>
      <c r="W700" t="n">
        <v>807</v>
      </c>
      <c r="X700" t="n">
        <v>305</v>
      </c>
      <c r="Y700" t="n">
        <v>0</v>
      </c>
      <c r="Z700" t="n">
        <v>0.682361718463761</v>
      </c>
      <c r="AA700" t="n">
        <v>7.49567744079788</v>
      </c>
      <c r="AB700" t="n">
        <v>718.6730425774678</v>
      </c>
      <c r="AC700" t="n">
        <v>4602.056397042224</v>
      </c>
      <c r="AD700" t="n">
        <v>5092.213969656726</v>
      </c>
      <c r="AE700" t="n">
        <v>1.33132261306913</v>
      </c>
      <c r="AF700" t="n">
        <v>18.93858222929364</v>
      </c>
      <c r="AG700" t="n">
        <v>663.4955874691138</v>
      </c>
      <c r="AH700" t="n">
        <v>31114.95918926751</v>
      </c>
      <c r="AI700" t="n">
        <v>20913.47635466748</v>
      </c>
      <c r="AJ700" t="n">
        <v>-144.2269702329404</v>
      </c>
      <c r="AK700" t="n">
        <v>-0.143442067567926</v>
      </c>
      <c r="AL700" t="n">
        <v>199.2027236658371</v>
      </c>
      <c r="AM700" t="n">
        <v>1.652508105962414</v>
      </c>
      <c r="AN700" t="n">
        <v>-0.1554642224712645</v>
      </c>
      <c r="AO700" t="n">
        <v>-2823.955047688769</v>
      </c>
      <c r="AP700" t="n">
        <v>1000257.312207815</v>
      </c>
      <c r="AQ700" t="n">
        <v>0.2044620819857</v>
      </c>
      <c r="AR700" t="n">
        <v>0.2129567472896756</v>
      </c>
      <c r="AS700" t="n">
        <v>0.1195160485960542</v>
      </c>
      <c r="AT700" t="n">
        <v>0.2566870877753737</v>
      </c>
      <c r="AU700" t="n">
        <v>0.2063780343531965</v>
      </c>
      <c r="AV700" t="n">
        <v>7.294518520597575</v>
      </c>
      <c r="AW700" t="n">
        <v>148.1801222711743</v>
      </c>
      <c r="AX700" t="n">
        <v>14092.77018335383</v>
      </c>
      <c r="AY700" t="n">
        <v>154367.5492100267</v>
      </c>
      <c r="AZ700" t="n">
        <v>179118.0183018109</v>
      </c>
      <c r="BA700" t="n">
        <v>10338.87017885361</v>
      </c>
      <c r="BB700" t="n">
        <v>62298.34555917288</v>
      </c>
      <c r="BC700" t="n">
        <v>72637.21573802648</v>
      </c>
      <c r="BD700" t="n">
        <v>1.739921256606697</v>
      </c>
      <c r="BE700" t="n">
        <v>0.08741315064428568</v>
      </c>
      <c r="BF700" t="n">
        <v>-1.06581410364015e-14</v>
      </c>
      <c r="BG700" t="n">
        <v>0.1554642224712819</v>
      </c>
      <c r="BH700" t="n">
        <v>1514.75607246969</v>
      </c>
      <c r="BI700" t="n">
        <v>4338.711120158458</v>
      </c>
      <c r="BJ700" t="n">
        <v>35288.9041519343</v>
      </c>
      <c r="BK700" t="n">
        <v>2097.772196539016</v>
      </c>
      <c r="BL700" t="n">
        <v>2196.267162012555</v>
      </c>
      <c r="BM700" t="n">
        <v>668.0842155747928</v>
      </c>
      <c r="BN700" t="n">
        <v>24948.46653030954</v>
      </c>
      <c r="BO700" t="n">
        <v>71856.89218043197</v>
      </c>
      <c r="BP700" t="n">
        <v>0.1730486950316366</v>
      </c>
      <c r="BQ700" t="n">
        <v>1.110223024625157e-15</v>
      </c>
      <c r="BR700" t="n">
        <v>114.4137867835148</v>
      </c>
      <c r="BS700" t="n">
        <v>3743.630682646266</v>
      </c>
      <c r="BT700" t="n">
        <v>447.4742492662374</v>
      </c>
      <c r="BU700" t="n">
        <v>2160.122122309629</v>
      </c>
      <c r="BV700" t="n">
        <v>19675</v>
      </c>
      <c r="BW700" t="n">
        <v>1382.45</v>
      </c>
      <c r="BX700" t="n">
        <v>16.3754712</v>
      </c>
      <c r="BY700" t="inlineStr">
        <is>
          <t>2023-03-10 11:37:00</t>
        </is>
      </c>
      <c r="BZ700" t="inlineStr">
        <is>
          <t>2023-03-10 11:37:00</t>
        </is>
      </c>
      <c r="CA700" t="inlineStr">
        <is>
          <t>2023-03-10 11:37:00</t>
        </is>
      </c>
    </row>
    <row r="701">
      <c r="A701" t="n">
        <v>698</v>
      </c>
      <c r="B701" t="n">
        <v>211</v>
      </c>
      <c r="C701" t="n">
        <v>79</v>
      </c>
      <c r="D701" t="n">
        <v>1140.088103081402</v>
      </c>
      <c r="E701" t="n">
        <v>10.38319723461889</v>
      </c>
      <c r="F701" t="n">
        <v>154.1478524807624</v>
      </c>
      <c r="G701" t="n">
        <v>7316.614210887237</v>
      </c>
      <c r="H701" t="n">
        <v>255979.9248026908</v>
      </c>
      <c r="I701" t="n">
        <v>207203.2793315245</v>
      </c>
      <c r="J701" t="n">
        <v>-1701.408787897061</v>
      </c>
      <c r="K701" t="n">
        <v>381.8248532059898</v>
      </c>
      <c r="L701" t="n">
        <v>-498.5988734494783</v>
      </c>
      <c r="M701" t="n">
        <v>1.739921256606697</v>
      </c>
      <c r="N701" t="n">
        <v>-1.06581410364015e-14</v>
      </c>
      <c r="O701" t="n">
        <v>1514.75607246969</v>
      </c>
      <c r="P701" t="n">
        <v>0.08741315064428568</v>
      </c>
      <c r="Q701" t="n">
        <v>0.1554642224712819</v>
      </c>
      <c r="R701" t="n">
        <v>4338.711120158458</v>
      </c>
      <c r="S701" t="n">
        <v>106.9599369107974</v>
      </c>
      <c r="T701" t="n">
        <v>1633.094813072575</v>
      </c>
      <c r="U701" t="n">
        <v>57475.37072296408</v>
      </c>
      <c r="V701" t="n">
        <v>376</v>
      </c>
      <c r="W701" t="n">
        <v>807</v>
      </c>
      <c r="X701" t="n">
        <v>306.3333333333333</v>
      </c>
      <c r="Y701" t="n">
        <v>0</v>
      </c>
      <c r="Z701" t="n">
        <v>0.6829182342853763</v>
      </c>
      <c r="AA701" t="n">
        <v>7.495679950793654</v>
      </c>
      <c r="AB701" t="n">
        <v>718.6791471725937</v>
      </c>
      <c r="AC701" t="n">
        <v>4602.056611311734</v>
      </c>
      <c r="AD701" t="n">
        <v>5092.214062229015</v>
      </c>
      <c r="AE701" t="n">
        <v>1.331523801777065</v>
      </c>
      <c r="AF701" t="n">
        <v>18.93858473928941</v>
      </c>
      <c r="AG701" t="n">
        <v>663.5013494195244</v>
      </c>
      <c r="AH701" t="n">
        <v>31114.95926670425</v>
      </c>
      <c r="AI701" t="n">
        <v>20913.47638812299</v>
      </c>
      <c r="AJ701" t="n">
        <v>-148.7217922811581</v>
      </c>
      <c r="AK701" t="n">
        <v>-0.1060397687539375</v>
      </c>
      <c r="AL701" t="n">
        <v>229.1031456512932</v>
      </c>
      <c r="AM701" t="n">
        <v>1.652508105962414</v>
      </c>
      <c r="AN701" t="n">
        <v>-0.1554642224712645</v>
      </c>
      <c r="AO701" t="n">
        <v>-2823.955047688769</v>
      </c>
      <c r="AP701" t="n">
        <v>1000368.445636407</v>
      </c>
      <c r="AQ701" t="n">
        <v>0.2044554608415167</v>
      </c>
      <c r="AR701" t="n">
        <v>0.213020688773233</v>
      </c>
      <c r="AS701" t="n">
        <v>0.1195122194319044</v>
      </c>
      <c r="AT701" t="n">
        <v>0.2566565236513212</v>
      </c>
      <c r="AU701" t="n">
        <v>0.2063551073020247</v>
      </c>
      <c r="AV701" t="n">
        <v>7.294528850026336</v>
      </c>
      <c r="AW701" t="n">
        <v>148.1777738480125</v>
      </c>
      <c r="AX701" t="n">
        <v>14092.87403643759</v>
      </c>
      <c r="AY701" t="n">
        <v>154368.0429183053</v>
      </c>
      <c r="AZ701" t="n">
        <v>179117.8980996418</v>
      </c>
      <c r="BA701" t="n">
        <v>10338.87017885361</v>
      </c>
      <c r="BB701" t="n">
        <v>62298.34555917288</v>
      </c>
      <c r="BC701" t="n">
        <v>72637.21573802648</v>
      </c>
      <c r="BD701" t="n">
        <v>1.739921256606697</v>
      </c>
      <c r="BE701" t="n">
        <v>0.08741315064428568</v>
      </c>
      <c r="BF701" t="n">
        <v>-1.06581410364015e-14</v>
      </c>
      <c r="BG701" t="n">
        <v>0.1554642224712819</v>
      </c>
      <c r="BH701" t="n">
        <v>1514.75607246969</v>
      </c>
      <c r="BI701" t="n">
        <v>4338.711120158458</v>
      </c>
      <c r="BJ701" t="n">
        <v>35288.9041519343</v>
      </c>
      <c r="BK701" t="n">
        <v>2097.772196539016</v>
      </c>
      <c r="BL701" t="n">
        <v>2196.267162012555</v>
      </c>
      <c r="BM701" t="n">
        <v>668.0842155747928</v>
      </c>
      <c r="BN701" t="n">
        <v>24948.46653030954</v>
      </c>
      <c r="BO701" t="n">
        <v>71856.89218043197</v>
      </c>
      <c r="BP701" t="n">
        <v>0.1730486950316366</v>
      </c>
      <c r="BQ701" t="n">
        <v>1.110223024625157e-15</v>
      </c>
      <c r="BR701" t="n">
        <v>114.4137867835148</v>
      </c>
      <c r="BS701" t="n">
        <v>3743.630682646266</v>
      </c>
      <c r="BT701" t="n">
        <v>447.4742492662374</v>
      </c>
      <c r="BU701" t="n">
        <v>2160.122122309629</v>
      </c>
      <c r="BV701" t="n">
        <v>19678.39</v>
      </c>
      <c r="BW701" t="n">
        <v>1382.53587691</v>
      </c>
      <c r="BX701" t="n">
        <v>16.39092906</v>
      </c>
      <c r="BY701" t="inlineStr">
        <is>
          <t>2023-03-10 11:38:00</t>
        </is>
      </c>
      <c r="BZ701" t="inlineStr">
        <is>
          <t>2023-03-10 11:38:00</t>
        </is>
      </c>
      <c r="CA701" t="inlineStr">
        <is>
          <t>2023-03-10 11:38:00</t>
        </is>
      </c>
    </row>
    <row r="702">
      <c r="A702" t="n">
        <v>699</v>
      </c>
      <c r="B702" t="n">
        <v>211</v>
      </c>
      <c r="C702" t="n">
        <v>79</v>
      </c>
      <c r="D702" t="n">
        <v>1140.094481004646</v>
      </c>
      <c r="E702" t="n">
        <v>10.37706233724304</v>
      </c>
      <c r="F702" t="n">
        <v>154.1494568779435</v>
      </c>
      <c r="G702" t="n">
        <v>7324.519997796609</v>
      </c>
      <c r="H702" t="n">
        <v>255594.6288548506</v>
      </c>
      <c r="I702" t="n">
        <v>207588.5759042834</v>
      </c>
      <c r="J702" t="n">
        <v>-1701.408787897061</v>
      </c>
      <c r="K702" t="n">
        <v>381.8248532059898</v>
      </c>
      <c r="L702" t="n">
        <v>-498.5988734494783</v>
      </c>
      <c r="M702" t="n">
        <v>1.739921256606697</v>
      </c>
      <c r="N702" t="n">
        <v>-1.06581410364015e-14</v>
      </c>
      <c r="O702" t="n">
        <v>1514.75607246969</v>
      </c>
      <c r="P702" t="n">
        <v>0.08741315064428568</v>
      </c>
      <c r="Q702" t="n">
        <v>0.1554642224712819</v>
      </c>
      <c r="R702" t="n">
        <v>4338.711120158458</v>
      </c>
      <c r="S702" t="n">
        <v>106.9663888235003</v>
      </c>
      <c r="T702" t="n">
        <v>1633.094813072575</v>
      </c>
      <c r="U702" t="n">
        <v>57483.11666914859</v>
      </c>
      <c r="V702" t="n">
        <v>376</v>
      </c>
      <c r="W702" t="n">
        <v>807</v>
      </c>
      <c r="X702" t="n">
        <v>307.6666666666667</v>
      </c>
      <c r="Y702" t="n">
        <v>0</v>
      </c>
      <c r="Z702" t="n">
        <v>0.6831964888459908</v>
      </c>
      <c r="AA702" t="n">
        <v>7.495682150304312</v>
      </c>
      <c r="AB702" t="n">
        <v>718.6842019602094</v>
      </c>
      <c r="AC702" t="n">
        <v>4602.057189944267</v>
      </c>
      <c r="AD702" t="n">
        <v>5092.21410851516</v>
      </c>
      <c r="AE702" t="n">
        <v>1.33162439278084</v>
      </c>
      <c r="AF702" t="n">
        <v>18.93858693880007</v>
      </c>
      <c r="AG702" t="n">
        <v>663.5062328847825</v>
      </c>
      <c r="AH702" t="n">
        <v>31114.95947582116</v>
      </c>
      <c r="AI702" t="n">
        <v>20913.47640485075</v>
      </c>
      <c r="AJ702" t="n">
        <v>-125.3828694646141</v>
      </c>
      <c r="AK702" t="n">
        <v>-0.2053232068085347</v>
      </c>
      <c r="AL702" t="n">
        <v>184.8666428839244</v>
      </c>
      <c r="AM702" t="n">
        <v>1.652508105962414</v>
      </c>
      <c r="AN702" t="n">
        <v>-0.1554642224712645</v>
      </c>
      <c r="AO702" t="n">
        <v>-2823.955047688769</v>
      </c>
      <c r="AP702" t="n">
        <v>1000557.482575421</v>
      </c>
      <c r="AQ702" t="n">
        <v>0.2040893397972816</v>
      </c>
      <c r="AR702" t="n">
        <v>0.2129961947360878</v>
      </c>
      <c r="AS702" t="n">
        <v>0.1199861819360506</v>
      </c>
      <c r="AT702" t="n">
        <v>0.2554569262072228</v>
      </c>
      <c r="AU702" t="n">
        <v>0.2074713573233573</v>
      </c>
      <c r="AV702" t="n">
        <v>7.293950571423738</v>
      </c>
      <c r="AW702" t="n">
        <v>148.1660355904696</v>
      </c>
      <c r="AX702" t="n">
        <v>14090.78291546808</v>
      </c>
      <c r="AY702" t="n">
        <v>154357.2086504908</v>
      </c>
      <c r="AZ702" t="n">
        <v>179104.3321720088</v>
      </c>
      <c r="BA702" t="n">
        <v>10338.87017885361</v>
      </c>
      <c r="BB702" t="n">
        <v>62298.34555917288</v>
      </c>
      <c r="BC702" t="n">
        <v>72637.21573802648</v>
      </c>
      <c r="BD702" t="n">
        <v>1.739921256606697</v>
      </c>
      <c r="BE702" t="n">
        <v>0.08741315064428568</v>
      </c>
      <c r="BF702" t="n">
        <v>-1.06581410364015e-14</v>
      </c>
      <c r="BG702" t="n">
        <v>0.1554642224712819</v>
      </c>
      <c r="BH702" t="n">
        <v>1514.75607246969</v>
      </c>
      <c r="BI702" t="n">
        <v>4338.711120158458</v>
      </c>
      <c r="BJ702" t="n">
        <v>35288.9041519343</v>
      </c>
      <c r="BK702" t="n">
        <v>2097.772196539016</v>
      </c>
      <c r="BL702" t="n">
        <v>2196.267162012555</v>
      </c>
      <c r="BM702" t="n">
        <v>668.0842155747928</v>
      </c>
      <c r="BN702" t="n">
        <v>24948.46653030954</v>
      </c>
      <c r="BO702" t="n">
        <v>71856.89218043197</v>
      </c>
      <c r="BP702" t="n">
        <v>0.1730486950316366</v>
      </c>
      <c r="BQ702" t="n">
        <v>1.110223024625157e-15</v>
      </c>
      <c r="BR702" t="n">
        <v>114.4137867835148</v>
      </c>
      <c r="BS702" t="n">
        <v>3743.630682646266</v>
      </c>
      <c r="BT702" t="n">
        <v>447.4742492662374</v>
      </c>
      <c r="BU702" t="n">
        <v>2160.122122309629</v>
      </c>
      <c r="BV702" t="n">
        <v>19655.51</v>
      </c>
      <c r="BW702" t="n">
        <v>1381.535</v>
      </c>
      <c r="BX702" t="n">
        <v>16.35970303</v>
      </c>
      <c r="BY702" t="inlineStr">
        <is>
          <t>2023-03-10 11:39:00</t>
        </is>
      </c>
      <c r="BZ702" t="inlineStr">
        <is>
          <t>2023-03-10 11:39:00</t>
        </is>
      </c>
      <c r="CA702" t="inlineStr">
        <is>
          <t>2023-03-10 11:39:00</t>
        </is>
      </c>
    </row>
    <row r="703">
      <c r="A703" t="n">
        <v>700</v>
      </c>
      <c r="B703" t="n">
        <v>211</v>
      </c>
      <c r="C703" t="n">
        <v>79</v>
      </c>
      <c r="D703" t="n">
        <v>1140.100593712655</v>
      </c>
      <c r="E703" t="n">
        <v>10.39714947094963</v>
      </c>
      <c r="F703" t="n">
        <v>153.8737269013109</v>
      </c>
      <c r="G703" t="n">
        <v>7324.725263391411</v>
      </c>
      <c r="H703" t="n">
        <v>255594.6290905995</v>
      </c>
      <c r="I703" t="n">
        <v>207674.9580939331</v>
      </c>
      <c r="J703" t="n">
        <v>-1787.790761591313</v>
      </c>
      <c r="K703" t="n">
        <v>381.8248532059898</v>
      </c>
      <c r="L703" t="n">
        <v>-498.5988734494783</v>
      </c>
      <c r="M703" t="n">
        <v>1.739921256606697</v>
      </c>
      <c r="N703" t="n">
        <v>-1.06581410364015e-14</v>
      </c>
      <c r="O703" t="n">
        <v>1514.75607246969</v>
      </c>
      <c r="P703" t="n">
        <v>0.08741315064428568</v>
      </c>
      <c r="Q703" t="n">
        <v>0.1554642224712819</v>
      </c>
      <c r="R703" t="n">
        <v>3668.381909789077</v>
      </c>
      <c r="S703" t="n">
        <v>106.985900797206</v>
      </c>
      <c r="T703" t="n">
        <v>1633.372218742499</v>
      </c>
      <c r="U703" t="n">
        <v>58153.44587951797</v>
      </c>
      <c r="V703" t="n">
        <v>376</v>
      </c>
      <c r="W703" t="n">
        <v>807.6666666666666</v>
      </c>
      <c r="X703" t="n">
        <v>308.6666666666667</v>
      </c>
      <c r="Y703" t="n">
        <v>0</v>
      </c>
      <c r="Z703" t="n">
        <v>0.683735845654473</v>
      </c>
      <c r="AA703" t="n">
        <v>7.496419166826623</v>
      </c>
      <c r="AB703" t="n">
        <v>718.6903484469057</v>
      </c>
      <c r="AC703" t="n">
        <v>4602.057425693157</v>
      </c>
      <c r="AD703" t="n">
        <v>5098.917400618854</v>
      </c>
      <c r="AE703" t="n">
        <v>1.331819342684713</v>
      </c>
      <c r="AF703" t="n">
        <v>18.93885411595558</v>
      </c>
      <c r="AG703" t="n">
        <v>663.512379371479</v>
      </c>
      <c r="AH703" t="n">
        <v>31114.95956102044</v>
      </c>
      <c r="AI703" t="n">
        <v>20915.89896182043</v>
      </c>
      <c r="AJ703" t="n">
        <v>-122.8655487832002</v>
      </c>
      <c r="AK703" t="n">
        <v>-0.08877048266552802</v>
      </c>
      <c r="AL703" t="n">
        <v>133.4056125907445</v>
      </c>
      <c r="AM703" t="n">
        <v>1.652508105962414</v>
      </c>
      <c r="AN703" t="n">
        <v>-0.1554642224712645</v>
      </c>
      <c r="AO703" t="n">
        <v>-2153.625837319387</v>
      </c>
      <c r="AP703" t="n">
        <v>999937.942529986</v>
      </c>
      <c r="AQ703" t="n">
        <v>0.2039791109678664</v>
      </c>
      <c r="AR703" t="n">
        <v>0.2129760866649816</v>
      </c>
      <c r="AS703" t="n">
        <v>0.1198344086214684</v>
      </c>
      <c r="AT703" t="n">
        <v>0.2556104916310192</v>
      </c>
      <c r="AU703" t="n">
        <v>0.2075999021146645</v>
      </c>
      <c r="AV703" t="n">
        <v>7.295648457279789</v>
      </c>
      <c r="AW703" t="n">
        <v>148.1990744736832</v>
      </c>
      <c r="AX703" t="n">
        <v>14095.3317594923</v>
      </c>
      <c r="AY703" t="n">
        <v>154375.2223552552</v>
      </c>
      <c r="AZ703" t="n">
        <v>179125.9641830439</v>
      </c>
      <c r="BA703" t="n">
        <v>10338.87017885361</v>
      </c>
      <c r="BB703" t="n">
        <v>51395.44095251489</v>
      </c>
      <c r="BC703" t="n">
        <v>61734.3111313685</v>
      </c>
      <c r="BD703" t="n">
        <v>1.739921256606697</v>
      </c>
      <c r="BE703" t="n">
        <v>0.08741315064428568</v>
      </c>
      <c r="BF703" t="n">
        <v>-1.06581410364015e-14</v>
      </c>
      <c r="BG703" t="n">
        <v>0.1554642224712819</v>
      </c>
      <c r="BH703" t="n">
        <v>1514.75607246969</v>
      </c>
      <c r="BI703" t="n">
        <v>3668.381909789077</v>
      </c>
      <c r="BJ703" t="n">
        <v>35288.9041519343</v>
      </c>
      <c r="BK703" t="n">
        <v>2097.772196539016</v>
      </c>
      <c r="BL703" t="n">
        <v>2196.267162012555</v>
      </c>
      <c r="BM703" t="n">
        <v>668.0842155747928</v>
      </c>
      <c r="BN703" t="n">
        <v>24948.46653030954</v>
      </c>
      <c r="BO703" t="n">
        <v>60867.60560007973</v>
      </c>
      <c r="BP703" t="n">
        <v>0.1730486950316366</v>
      </c>
      <c r="BQ703" t="n">
        <v>1.110223024625157e-15</v>
      </c>
      <c r="BR703" t="n">
        <v>114.4137867835148</v>
      </c>
      <c r="BS703" t="n">
        <v>3743.630682646266</v>
      </c>
      <c r="BT703" t="n">
        <v>447.4742492662374</v>
      </c>
      <c r="BU703" t="n">
        <v>2160.122122309629</v>
      </c>
      <c r="BV703" t="n">
        <v>19664.665</v>
      </c>
      <c r="BW703" t="n">
        <v>1383.16</v>
      </c>
      <c r="BX703" t="n">
        <v>16.393865</v>
      </c>
      <c r="BY703" t="inlineStr">
        <is>
          <t>2023-03-10 11:40:00</t>
        </is>
      </c>
      <c r="BZ703" t="inlineStr">
        <is>
          <t>2023-03-10 11:40:00</t>
        </is>
      </c>
      <c r="CA703" t="inlineStr">
        <is>
          <t>2023-03-10 11:40:00</t>
        </is>
      </c>
    </row>
    <row r="704">
      <c r="A704" t="n">
        <v>701</v>
      </c>
      <c r="B704" t="n">
        <v>211</v>
      </c>
      <c r="C704" t="n">
        <v>79</v>
      </c>
      <c r="D704" t="n">
        <v>1140.104118298497</v>
      </c>
      <c r="E704" t="n">
        <v>10.40720704413019</v>
      </c>
      <c r="F704" t="n">
        <v>153.7358929877481</v>
      </c>
      <c r="G704" t="n">
        <v>7324.825692363297</v>
      </c>
      <c r="H704" t="n">
        <v>255594.6290905995</v>
      </c>
      <c r="I704" t="n">
        <v>207718.2754462653</v>
      </c>
      <c r="J704" t="n">
        <v>-1830.981748438438</v>
      </c>
      <c r="K704" t="n">
        <v>381.8248532059898</v>
      </c>
      <c r="L704" t="n">
        <v>-498.5988734494783</v>
      </c>
      <c r="M704" t="n">
        <v>1.739921256606697</v>
      </c>
      <c r="N704" t="n">
        <v>-1.06581410364015e-14</v>
      </c>
      <c r="O704" t="n">
        <v>1514.75607246969</v>
      </c>
      <c r="P704" t="n">
        <v>0.08741315064428568</v>
      </c>
      <c r="Q704" t="n">
        <v>0.1554642224712819</v>
      </c>
      <c r="R704" t="n">
        <v>3333.217304604386</v>
      </c>
      <c r="S704" t="n">
        <v>106.9956567840589</v>
      </c>
      <c r="T704" t="n">
        <v>1633.510921577461</v>
      </c>
      <c r="U704" t="n">
        <v>58488.61048470266</v>
      </c>
      <c r="V704" t="n">
        <v>376</v>
      </c>
      <c r="W704" t="n">
        <v>808</v>
      </c>
      <c r="X704" t="n">
        <v>309</v>
      </c>
      <c r="Y704" t="n">
        <v>0</v>
      </c>
      <c r="Z704" t="n">
        <v>0.6840055439593291</v>
      </c>
      <c r="AA704" t="n">
        <v>7.496787676184802</v>
      </c>
      <c r="AB704" t="n">
        <v>718.6933612830685</v>
      </c>
      <c r="AC704" t="n">
        <v>4602.057425693157</v>
      </c>
      <c r="AD704" t="n">
        <v>5102.272589425437</v>
      </c>
      <c r="AE704" t="n">
        <v>1.331916837537264</v>
      </c>
      <c r="AF704" t="n">
        <v>18.93898770563036</v>
      </c>
      <c r="AG704" t="n">
        <v>663.5153922076419</v>
      </c>
      <c r="AH704" t="n">
        <v>31114.95956102044</v>
      </c>
      <c r="AI704" t="n">
        <v>20917.11378306001</v>
      </c>
      <c r="AJ704" t="n">
        <v>-118.4865394605745</v>
      </c>
      <c r="AK704" t="n">
        <v>-0.1455149238675528</v>
      </c>
      <c r="AL704" t="n">
        <v>86.01207356771624</v>
      </c>
      <c r="AM704" t="n">
        <v>1.652508105962414</v>
      </c>
      <c r="AN704" t="n">
        <v>-0.1554642224712645</v>
      </c>
      <c r="AO704" t="n">
        <v>-1818.461232134697</v>
      </c>
      <c r="AP704" t="n">
        <v>1000688.207887109</v>
      </c>
      <c r="AQ704" t="n">
        <v>0.2045128648616167</v>
      </c>
      <c r="AR704" t="n">
        <v>0.2124944043795531</v>
      </c>
      <c r="AS704" t="n">
        <v>0.1199979735782745</v>
      </c>
      <c r="AT704" t="n">
        <v>0.2554199818846943</v>
      </c>
      <c r="AU704" t="n">
        <v>0.2075747752958614</v>
      </c>
      <c r="AV704" t="n">
        <v>7.295070891131278</v>
      </c>
      <c r="AW704" t="n">
        <v>148.1758282166588</v>
      </c>
      <c r="AX704" t="n">
        <v>14092.0249610189</v>
      </c>
      <c r="AY704" t="n">
        <v>154372.1210132736</v>
      </c>
      <c r="AZ704" t="n">
        <v>179118.5894843088</v>
      </c>
      <c r="BA704" t="n">
        <v>10338.87017885361</v>
      </c>
      <c r="BB704" t="n">
        <v>45943.9886491859</v>
      </c>
      <c r="BC704" t="n">
        <v>56282.85882803951</v>
      </c>
      <c r="BD704" t="n">
        <v>1.739921256606697</v>
      </c>
      <c r="BE704" t="n">
        <v>0.08741315064428568</v>
      </c>
      <c r="BF704" t="n">
        <v>-1.06581410364015e-14</v>
      </c>
      <c r="BG704" t="n">
        <v>0.1554642224712819</v>
      </c>
      <c r="BH704" t="n">
        <v>1514.75607246969</v>
      </c>
      <c r="BI704" t="n">
        <v>3333.217304604386</v>
      </c>
      <c r="BJ704" t="n">
        <v>35288.9041519343</v>
      </c>
      <c r="BK704" t="n">
        <v>2097.772196539016</v>
      </c>
      <c r="BL704" t="n">
        <v>2196.267162012555</v>
      </c>
      <c r="BM704" t="n">
        <v>668.0842155747928</v>
      </c>
      <c r="BN704" t="n">
        <v>24948.46653030954</v>
      </c>
      <c r="BO704" t="n">
        <v>55372.96230990361</v>
      </c>
      <c r="BP704" t="n">
        <v>0.1730486950316366</v>
      </c>
      <c r="BQ704" t="n">
        <v>1.110223024625157e-15</v>
      </c>
      <c r="BR704" t="n">
        <v>114.4137867835148</v>
      </c>
      <c r="BS704" t="n">
        <v>3743.630682646266</v>
      </c>
      <c r="BT704" t="n">
        <v>447.4742492662374</v>
      </c>
      <c r="BU704" t="n">
        <v>2160.122122309629</v>
      </c>
      <c r="BV704" t="n">
        <v>19656.1126245</v>
      </c>
      <c r="BW704" t="n">
        <v>1381.8</v>
      </c>
      <c r="BX704" t="n">
        <v>16.36387274</v>
      </c>
      <c r="BY704" t="inlineStr">
        <is>
          <t>2023-03-10 11:41:00</t>
        </is>
      </c>
      <c r="BZ704" t="inlineStr">
        <is>
          <t>2023-03-10 11:41:00</t>
        </is>
      </c>
      <c r="CA704" t="inlineStr">
        <is>
          <t>2023-03-10 11:41:00</t>
        </is>
      </c>
    </row>
    <row r="705">
      <c r="A705" t="n">
        <v>702</v>
      </c>
      <c r="B705" t="n">
        <v>211</v>
      </c>
      <c r="C705" t="n">
        <v>79</v>
      </c>
      <c r="D705" t="n">
        <v>1140.10734617794</v>
      </c>
      <c r="E705" t="n">
        <v>10.47302475928423</v>
      </c>
      <c r="F705" t="n">
        <v>153.736421734488</v>
      </c>
      <c r="G705" t="n">
        <v>7324.933614524354</v>
      </c>
      <c r="H705" t="n">
        <v>254303.8773882887</v>
      </c>
      <c r="I705" t="n">
        <v>207718.2754462653</v>
      </c>
      <c r="J705" t="n">
        <v>-1830.981748438438</v>
      </c>
      <c r="K705" t="n">
        <v>381.8248532059898</v>
      </c>
      <c r="L705" t="n">
        <v>-498.5988734494783</v>
      </c>
      <c r="M705" t="n">
        <v>1.739921256606697</v>
      </c>
      <c r="N705" t="n">
        <v>-1.06581410364015e-14</v>
      </c>
      <c r="O705" t="n">
        <v>1514.75607246969</v>
      </c>
      <c r="P705" t="n">
        <v>0.08741315064428568</v>
      </c>
      <c r="Q705" t="n">
        <v>0.1554642224712819</v>
      </c>
      <c r="R705" t="n">
        <v>3333.217304604386</v>
      </c>
      <c r="S705" t="n">
        <v>107.0613653069119</v>
      </c>
      <c r="T705" t="n">
        <v>1633.510921577461</v>
      </c>
      <c r="U705" t="n">
        <v>58488.61048470266</v>
      </c>
      <c r="V705" t="n">
        <v>376</v>
      </c>
      <c r="W705" t="n">
        <v>808</v>
      </c>
      <c r="X705" t="n">
        <v>309.6666666666667</v>
      </c>
      <c r="Y705" t="n">
        <v>0</v>
      </c>
      <c r="Z705" t="n">
        <v>0.6840977119211841</v>
      </c>
      <c r="AA705" t="n">
        <v>7.496788346492823</v>
      </c>
      <c r="AB705" t="n">
        <v>718.696593137203</v>
      </c>
      <c r="AC705" t="n">
        <v>4602.058164456696</v>
      </c>
      <c r="AD705" t="n">
        <v>5102.272589425437</v>
      </c>
      <c r="AE705" t="n">
        <v>1.331950160956365</v>
      </c>
      <c r="AF705" t="n">
        <v>18.93898837593839</v>
      </c>
      <c r="AG705" t="n">
        <v>663.5186240617764</v>
      </c>
      <c r="AH705" t="n">
        <v>31114.9598280079</v>
      </c>
      <c r="AI705" t="n">
        <v>20917.11378306001</v>
      </c>
      <c r="AJ705" t="n">
        <v>-100.9730197000603</v>
      </c>
      <c r="AK705" t="n">
        <v>-0.3921848235219705</v>
      </c>
      <c r="AL705" t="n">
        <v>35.01848061932091</v>
      </c>
      <c r="AM705" t="n">
        <v>1.652508105962414</v>
      </c>
      <c r="AN705" t="n">
        <v>-0.1554642224712645</v>
      </c>
      <c r="AO705" t="n">
        <v>-1818.461232134697</v>
      </c>
      <c r="AP705" t="n">
        <v>1000176.355682772</v>
      </c>
      <c r="AQ705" t="n">
        <v>0.204529163885569</v>
      </c>
      <c r="AR705" t="n">
        <v>0.2123947999005167</v>
      </c>
      <c r="AS705" t="n">
        <v>0.1198413807639865</v>
      </c>
      <c r="AT705" t="n">
        <v>0.2555535250469024</v>
      </c>
      <c r="AU705" t="n">
        <v>0.2076811304030256</v>
      </c>
      <c r="AV705" t="n">
        <v>7.296580581342002</v>
      </c>
      <c r="AW705" t="n">
        <v>148.2159027764697</v>
      </c>
      <c r="AX705" t="n">
        <v>14096.95382583654</v>
      </c>
      <c r="AY705" t="n">
        <v>154394.5848092551</v>
      </c>
      <c r="AZ705" t="n">
        <v>179148.0351830028</v>
      </c>
      <c r="BA705" t="n">
        <v>10338.87017885361</v>
      </c>
      <c r="BB705" t="n">
        <v>45943.9886491859</v>
      </c>
      <c r="BC705" t="n">
        <v>56282.85882803951</v>
      </c>
      <c r="BD705" t="n">
        <v>1.739921256606697</v>
      </c>
      <c r="BE705" t="n">
        <v>0.08741315064428568</v>
      </c>
      <c r="BF705" t="n">
        <v>-1.06581410364015e-14</v>
      </c>
      <c r="BG705" t="n">
        <v>0.1554642224712819</v>
      </c>
      <c r="BH705" t="n">
        <v>1514.75607246969</v>
      </c>
      <c r="BI705" t="n">
        <v>3333.217304604386</v>
      </c>
      <c r="BJ705" t="n">
        <v>35288.9041519343</v>
      </c>
      <c r="BK705" t="n">
        <v>2097.772196539016</v>
      </c>
      <c r="BL705" t="n">
        <v>2196.267162012555</v>
      </c>
      <c r="BM705" t="n">
        <v>668.0842155747928</v>
      </c>
      <c r="BN705" t="n">
        <v>24948.46653030954</v>
      </c>
      <c r="BO705" t="n">
        <v>55372.96230990361</v>
      </c>
      <c r="BP705" t="n">
        <v>0.1730486950316366</v>
      </c>
      <c r="BQ705" t="n">
        <v>1.110223024625157e-15</v>
      </c>
      <c r="BR705" t="n">
        <v>114.4137867835148</v>
      </c>
      <c r="BS705" t="n">
        <v>3743.630682646266</v>
      </c>
      <c r="BT705" t="n">
        <v>447.4742492662374</v>
      </c>
      <c r="BU705" t="n">
        <v>2160.122122309629</v>
      </c>
      <c r="BV705" t="n">
        <v>19644.49159544</v>
      </c>
      <c r="BW705" t="n">
        <v>1380.1</v>
      </c>
      <c r="BX705" t="n">
        <v>16.33680562</v>
      </c>
      <c r="BY705" t="inlineStr">
        <is>
          <t>2023-03-10 11:42:00</t>
        </is>
      </c>
      <c r="BZ705" t="inlineStr">
        <is>
          <t>2023-03-10 11:42:00</t>
        </is>
      </c>
      <c r="CA705" t="inlineStr">
        <is>
          <t>2023-03-10 11:42:00</t>
        </is>
      </c>
    </row>
    <row r="706">
      <c r="A706" t="n">
        <v>703</v>
      </c>
      <c r="B706" t="n">
        <v>211</v>
      </c>
      <c r="C706" t="n">
        <v>79</v>
      </c>
      <c r="D706" t="n">
        <v>1140.112735167676</v>
      </c>
      <c r="E706" t="n">
        <v>10.50592509363065</v>
      </c>
      <c r="F706" t="n">
        <v>153.5544959102388</v>
      </c>
      <c r="G706" t="n">
        <v>7325.172076980543</v>
      </c>
      <c r="H706" t="n">
        <v>253658.5015371333</v>
      </c>
      <c r="I706" t="n">
        <v>207969.7162624139</v>
      </c>
      <c r="J706" t="n">
        <v>-1830.981748438438</v>
      </c>
      <c r="K706" t="n">
        <v>381.8248532059898</v>
      </c>
      <c r="L706" t="n">
        <v>-498.5988734494783</v>
      </c>
      <c r="M706" t="n">
        <v>1.739921256606697</v>
      </c>
      <c r="N706" t="n">
        <v>-1.06581410364015e-14</v>
      </c>
      <c r="O706" t="n">
        <v>1959.168825907322</v>
      </c>
      <c r="P706" t="n">
        <v>0.08741315064428568</v>
      </c>
      <c r="Q706" t="n">
        <v>0.1554642224712819</v>
      </c>
      <c r="R706" t="n">
        <v>3333.217304604386</v>
      </c>
      <c r="S706" t="n">
        <v>107.0942195683384</v>
      </c>
      <c r="T706" t="n">
        <v>1633.693665196532</v>
      </c>
      <c r="U706" t="n">
        <v>58933.02323814028</v>
      </c>
      <c r="V706" t="n">
        <v>376.6666666666667</v>
      </c>
      <c r="W706" t="n">
        <v>808</v>
      </c>
      <c r="X706" t="n">
        <v>310.6666666666667</v>
      </c>
      <c r="Y706" t="n">
        <v>0</v>
      </c>
      <c r="Z706" t="n">
        <v>0.6841437848411184</v>
      </c>
      <c r="AA706" t="n">
        <v>7.497008039272394</v>
      </c>
      <c r="AB706" t="n">
        <v>725.0748124211713</v>
      </c>
      <c r="AC706" t="n">
        <v>4602.058533838465</v>
      </c>
      <c r="AD706" t="n">
        <v>5102.273199908359</v>
      </c>
      <c r="AE706" t="n">
        <v>1.331966811604922</v>
      </c>
      <c r="AF706" t="n">
        <v>18.93906824796059</v>
      </c>
      <c r="AG706" t="n">
        <v>665.8282498118564</v>
      </c>
      <c r="AH706" t="n">
        <v>31114.95996150164</v>
      </c>
      <c r="AI706" t="n">
        <v>20917.11405252317</v>
      </c>
      <c r="AJ706" t="n">
        <v>-67.325630167645</v>
      </c>
      <c r="AK706" t="n">
        <v>-0.9155810391752114</v>
      </c>
      <c r="AL706" t="n">
        <v>11.10670950889111</v>
      </c>
      <c r="AM706" t="n">
        <v>1.652508105962414</v>
      </c>
      <c r="AN706" t="n">
        <v>-0.1554642224712645</v>
      </c>
      <c r="AO706" t="n">
        <v>-1374.048478697064</v>
      </c>
      <c r="AP706" t="n">
        <v>999609.1289848319</v>
      </c>
      <c r="AQ706" t="n">
        <v>0.2064642580983084</v>
      </c>
      <c r="AR706" t="n">
        <v>0.2122545998066674</v>
      </c>
      <c r="AS706" t="n">
        <v>0.1197128089070345</v>
      </c>
      <c r="AT706" t="n">
        <v>0.2537691071582358</v>
      </c>
      <c r="AU706" t="n">
        <v>0.2077992260297539</v>
      </c>
      <c r="AV706" t="n">
        <v>7.298008421959274</v>
      </c>
      <c r="AW706" t="n">
        <v>148.2548643778004</v>
      </c>
      <c r="AX706" t="n">
        <v>14101.49761405994</v>
      </c>
      <c r="AY706" t="n">
        <v>154412.8318359985</v>
      </c>
      <c r="AZ706" t="n">
        <v>179172.494138074</v>
      </c>
      <c r="BA706" t="n">
        <v>10338.87017885361</v>
      </c>
      <c r="BB706" t="n">
        <v>45943.9886491859</v>
      </c>
      <c r="BC706" t="n">
        <v>56282.85882803951</v>
      </c>
      <c r="BD706" t="n">
        <v>1.739921256606697</v>
      </c>
      <c r="BE706" t="n">
        <v>0.08741315064428568</v>
      </c>
      <c r="BF706" t="n">
        <v>-1.06581410364015e-14</v>
      </c>
      <c r="BG706" t="n">
        <v>0.1554642224712819</v>
      </c>
      <c r="BH706" t="n">
        <v>1959.168825907322</v>
      </c>
      <c r="BI706" t="n">
        <v>3333.217304604386</v>
      </c>
      <c r="BJ706" t="n">
        <v>35288.9041519343</v>
      </c>
      <c r="BK706" t="n">
        <v>2097.772196539016</v>
      </c>
      <c r="BL706" t="n">
        <v>2196.267162012555</v>
      </c>
      <c r="BM706" t="n">
        <v>668.0842155747928</v>
      </c>
      <c r="BN706" t="n">
        <v>32206.00010778944</v>
      </c>
      <c r="BO706" t="n">
        <v>55372.96230990361</v>
      </c>
      <c r="BP706" t="n">
        <v>0.1730486950316366</v>
      </c>
      <c r="BQ706" t="n">
        <v>1.110223024625157e-15</v>
      </c>
      <c r="BR706" t="n">
        <v>207.1744391533098</v>
      </c>
      <c r="BS706" t="n">
        <v>3743.630682646266</v>
      </c>
      <c r="BT706" t="n">
        <v>447.4742492662374</v>
      </c>
      <c r="BU706" t="n">
        <v>3674.960623309589</v>
      </c>
      <c r="BV706" t="n">
        <v>19619.76</v>
      </c>
      <c r="BW706" t="n">
        <v>1375.9</v>
      </c>
      <c r="BX706" t="n">
        <v>16.330615</v>
      </c>
      <c r="BY706" t="inlineStr">
        <is>
          <t>2023-03-10 11:43:00</t>
        </is>
      </c>
      <c r="BZ706" t="inlineStr">
        <is>
          <t>2023-03-10 11:43:00</t>
        </is>
      </c>
      <c r="CA706" t="inlineStr">
        <is>
          <t>2023-03-10 11:43:00</t>
        </is>
      </c>
    </row>
    <row r="707">
      <c r="A707" t="n">
        <v>704</v>
      </c>
      <c r="B707" t="n">
        <v>211</v>
      </c>
      <c r="C707" t="n">
        <v>79</v>
      </c>
      <c r="D707" t="n">
        <v>1140.123448971965</v>
      </c>
      <c r="E707" t="n">
        <v>10.50592509363065</v>
      </c>
      <c r="F707" t="n">
        <v>153.4638562912238</v>
      </c>
      <c r="G707" t="n">
        <v>7325.693570118693</v>
      </c>
      <c r="H707" t="n">
        <v>253658.5015371333</v>
      </c>
      <c r="I707" t="n">
        <v>208095.446727923</v>
      </c>
      <c r="J707" t="n">
        <v>-1830.981748438438</v>
      </c>
      <c r="K707" t="n">
        <v>381.8248532059898</v>
      </c>
      <c r="L707" t="n">
        <v>-498.5988734494783</v>
      </c>
      <c r="M707" t="n">
        <v>1.739921256606697</v>
      </c>
      <c r="N707" t="n">
        <v>-1.06581410364015e-14</v>
      </c>
      <c r="O707" t="n">
        <v>2181.375202626139</v>
      </c>
      <c r="P707" t="n">
        <v>0.08741315064428568</v>
      </c>
      <c r="Q707" t="n">
        <v>0.1554642224712819</v>
      </c>
      <c r="R707" t="n">
        <v>3333.217304604386</v>
      </c>
      <c r="S707" t="n">
        <v>107.0942195683384</v>
      </c>
      <c r="T707" t="n">
        <v>1633.785037006068</v>
      </c>
      <c r="U707" t="n">
        <v>59155.2296148591</v>
      </c>
      <c r="V707" t="n">
        <v>377</v>
      </c>
      <c r="W707" t="n">
        <v>808</v>
      </c>
      <c r="X707" t="n">
        <v>311</v>
      </c>
      <c r="Y707" t="n">
        <v>0</v>
      </c>
      <c r="Z707" t="n">
        <v>0.6841437848411184</v>
      </c>
      <c r="AA707" t="n">
        <v>7.49711820010726</v>
      </c>
      <c r="AB707" t="n">
        <v>728.2759640602006</v>
      </c>
      <c r="AC707" t="n">
        <v>4602.058533838465</v>
      </c>
      <c r="AD707" t="n">
        <v>5102.273794413915</v>
      </c>
      <c r="AE707" t="n">
        <v>1.331966811604922</v>
      </c>
      <c r="AF707" t="n">
        <v>18.93910849841678</v>
      </c>
      <c r="AG707" t="n">
        <v>666.9951046839418</v>
      </c>
      <c r="AH707" t="n">
        <v>31114.95996150164</v>
      </c>
      <c r="AI707" t="n">
        <v>20917.11447651884</v>
      </c>
      <c r="AJ707" t="n">
        <v>-89.19294193302325</v>
      </c>
      <c r="AK707" t="n">
        <v>-0.9425281700338123</v>
      </c>
      <c r="AL707" t="n">
        <v>7.354242017932989</v>
      </c>
      <c r="AM707" t="n">
        <v>1.652508105962414</v>
      </c>
      <c r="AN707" t="n">
        <v>-0.1554642224712645</v>
      </c>
      <c r="AO707" t="n">
        <v>-1151.842101978248</v>
      </c>
      <c r="AP707" t="n">
        <v>998655.5607247971</v>
      </c>
      <c r="AQ707" t="n">
        <v>0.2064012228254274</v>
      </c>
      <c r="AR707" t="n">
        <v>0.2114343236843252</v>
      </c>
      <c r="AS707" t="n">
        <v>0.1197856094759032</v>
      </c>
      <c r="AT707" t="n">
        <v>0.2540037813182156</v>
      </c>
      <c r="AU707" t="n">
        <v>0.2083750626961287</v>
      </c>
      <c r="AV707" t="n">
        <v>7.2985743212698</v>
      </c>
      <c r="AW707" t="n">
        <v>148.2818145742232</v>
      </c>
      <c r="AX707" t="n">
        <v>14102.17076901503</v>
      </c>
      <c r="AY707" t="n">
        <v>154399.7933249971</v>
      </c>
      <c r="AZ707" t="n">
        <v>179159.0501962636</v>
      </c>
      <c r="BA707" t="n">
        <v>10338.87017885361</v>
      </c>
      <c r="BB707" t="n">
        <v>45943.9886491859</v>
      </c>
      <c r="BC707" t="n">
        <v>56282.85882803951</v>
      </c>
      <c r="BD707" t="n">
        <v>1.739921256606697</v>
      </c>
      <c r="BE707" t="n">
        <v>0.08741315064428568</v>
      </c>
      <c r="BF707" t="n">
        <v>-1.06581410364015e-14</v>
      </c>
      <c r="BG707" t="n">
        <v>0.1554642224712819</v>
      </c>
      <c r="BH707" t="n">
        <v>2181.375202626139</v>
      </c>
      <c r="BI707" t="n">
        <v>3333.217304604386</v>
      </c>
      <c r="BJ707" t="n">
        <v>35288.9041519343</v>
      </c>
      <c r="BK707" t="n">
        <v>2097.772196539016</v>
      </c>
      <c r="BL707" t="n">
        <v>2196.267162012555</v>
      </c>
      <c r="BM707" t="n">
        <v>668.0842155747928</v>
      </c>
      <c r="BN707" t="n">
        <v>35834.76689652939</v>
      </c>
      <c r="BO707" t="n">
        <v>55372.96230990361</v>
      </c>
      <c r="BP707" t="n">
        <v>0.1730486950316366</v>
      </c>
      <c r="BQ707" t="n">
        <v>1.110223024625157e-15</v>
      </c>
      <c r="BR707" t="n">
        <v>253.5547653382073</v>
      </c>
      <c r="BS707" t="n">
        <v>3743.630682646266</v>
      </c>
      <c r="BT707" t="n">
        <v>447.4742492662374</v>
      </c>
      <c r="BU707" t="n">
        <v>4432.379873809568</v>
      </c>
      <c r="BV707" t="n">
        <v>19651.97499999</v>
      </c>
      <c r="BW707" t="n">
        <v>1377.74000001</v>
      </c>
      <c r="BX707" t="n">
        <v>16.330615</v>
      </c>
      <c r="BY707" t="inlineStr">
        <is>
          <t>2023-03-10 11:44:00</t>
        </is>
      </c>
      <c r="BZ707" t="inlineStr">
        <is>
          <t>2023-03-10 11:44:00</t>
        </is>
      </c>
      <c r="CA707" t="inlineStr">
        <is>
          <t>2023-03-10 11:43:00</t>
        </is>
      </c>
    </row>
    <row r="708">
      <c r="A708" t="n">
        <v>705</v>
      </c>
      <c r="B708" t="n">
        <v>211</v>
      </c>
      <c r="C708" t="n">
        <v>79</v>
      </c>
      <c r="D708" t="n">
        <v>1140.132321601623</v>
      </c>
      <c r="E708" t="n">
        <v>10.50592509363065</v>
      </c>
      <c r="F708" t="n">
        <v>153.4644305806303</v>
      </c>
      <c r="G708" t="n">
        <v>7326.120836423982</v>
      </c>
      <c r="H708" t="n">
        <v>253658.5015371333</v>
      </c>
      <c r="I708" t="n">
        <v>208095.4546013567</v>
      </c>
      <c r="J708" t="n">
        <v>-1830.981748438438</v>
      </c>
      <c r="K708" t="n">
        <v>381.8248532059898</v>
      </c>
      <c r="L708" t="n">
        <v>-498.5988734494783</v>
      </c>
      <c r="M708" t="n">
        <v>1.739921256606697</v>
      </c>
      <c r="N708" t="n">
        <v>-1.06581410364015e-14</v>
      </c>
      <c r="O708" t="n">
        <v>2181.375202626139</v>
      </c>
      <c r="P708" t="n">
        <v>0.08741315064428568</v>
      </c>
      <c r="Q708" t="n">
        <v>0.1554642224712819</v>
      </c>
      <c r="R708" t="n">
        <v>3333.217304604386</v>
      </c>
      <c r="S708" t="n">
        <v>107.0942195683384</v>
      </c>
      <c r="T708" t="n">
        <v>1633.785037006068</v>
      </c>
      <c r="U708" t="n">
        <v>59155.2296148591</v>
      </c>
      <c r="V708" t="n">
        <v>377</v>
      </c>
      <c r="W708" t="n">
        <v>808</v>
      </c>
      <c r="X708" t="n">
        <v>311</v>
      </c>
      <c r="Y708" t="n">
        <v>0</v>
      </c>
      <c r="Z708" t="n">
        <v>0.6841437848411184</v>
      </c>
      <c r="AA708" t="n">
        <v>7.497118848289388</v>
      </c>
      <c r="AB708" t="n">
        <v>728.2887414038445</v>
      </c>
      <c r="AC708" t="n">
        <v>4602.058533838465</v>
      </c>
      <c r="AD708" t="n">
        <v>5102.274019547557</v>
      </c>
      <c r="AE708" t="n">
        <v>1.331966811604922</v>
      </c>
      <c r="AF708" t="n">
        <v>18.93910914659891</v>
      </c>
      <c r="AG708" t="n">
        <v>667.0078820275855</v>
      </c>
      <c r="AH708" t="n">
        <v>31114.95996150164</v>
      </c>
      <c r="AI708" t="n">
        <v>20917.11470165248</v>
      </c>
      <c r="AJ708" t="n">
        <v>-106.9381248053763</v>
      </c>
      <c r="AK708" t="n">
        <v>-0.8471767797332324</v>
      </c>
      <c r="AL708" t="n">
        <v>7.354242017932989</v>
      </c>
      <c r="AM708" t="n">
        <v>1.652508105962414</v>
      </c>
      <c r="AN708" t="n">
        <v>-0.1554642224712645</v>
      </c>
      <c r="AO708" t="n">
        <v>-1151.842101978248</v>
      </c>
      <c r="AP708" t="n">
        <v>999286.9187190509</v>
      </c>
      <c r="AQ708" t="n">
        <v>0.2066095066634651</v>
      </c>
      <c r="AR708" t="n">
        <v>0.2115841700792339</v>
      </c>
      <c r="AS708" t="n">
        <v>0.1197184502874681</v>
      </c>
      <c r="AT708" t="n">
        <v>0.2538444519951488</v>
      </c>
      <c r="AU708" t="n">
        <v>0.208243420974684</v>
      </c>
      <c r="AV708" t="n">
        <v>7.298211306733325</v>
      </c>
      <c r="AW708" t="n">
        <v>148.2817473563004</v>
      </c>
      <c r="AX708" t="n">
        <v>14104.28157878315</v>
      </c>
      <c r="AY708" t="n">
        <v>154416.7286473366</v>
      </c>
      <c r="AZ708" t="n">
        <v>179180.9502299674</v>
      </c>
      <c r="BA708" t="n">
        <v>10338.87017885361</v>
      </c>
      <c r="BB708" t="n">
        <v>45943.9886491859</v>
      </c>
      <c r="BC708" t="n">
        <v>56282.85882803951</v>
      </c>
      <c r="BD708" t="n">
        <v>1.739921256606697</v>
      </c>
      <c r="BE708" t="n">
        <v>0.08741315064428568</v>
      </c>
      <c r="BF708" t="n">
        <v>-1.06581410364015e-14</v>
      </c>
      <c r="BG708" t="n">
        <v>0.1554642224712819</v>
      </c>
      <c r="BH708" t="n">
        <v>2181.375202626139</v>
      </c>
      <c r="BI708" t="n">
        <v>3333.217304604386</v>
      </c>
      <c r="BJ708" t="n">
        <v>35288.9041519343</v>
      </c>
      <c r="BK708" t="n">
        <v>2097.772196539016</v>
      </c>
      <c r="BL708" t="n">
        <v>2196.267162012555</v>
      </c>
      <c r="BM708" t="n">
        <v>668.0842155747928</v>
      </c>
      <c r="BN708" t="n">
        <v>35834.76689652939</v>
      </c>
      <c r="BO708" t="n">
        <v>55372.96230990361</v>
      </c>
      <c r="BP708" t="n">
        <v>0.1730486950316366</v>
      </c>
      <c r="BQ708" t="n">
        <v>1.110223024625157e-15</v>
      </c>
      <c r="BR708" t="n">
        <v>253.5547653382073</v>
      </c>
      <c r="BS708" t="n">
        <v>3743.630682646266</v>
      </c>
      <c r="BT708" t="n">
        <v>447.4742492662374</v>
      </c>
      <c r="BU708" t="n">
        <v>4432.379873809568</v>
      </c>
      <c r="BV708" t="n">
        <v>19651.97499999</v>
      </c>
      <c r="BW708" t="n">
        <v>1377.74000001</v>
      </c>
      <c r="BX708" t="n">
        <v>16.330615</v>
      </c>
      <c r="BY708" t="inlineStr">
        <is>
          <t>2023-03-10 11:44:00</t>
        </is>
      </c>
      <c r="BZ708" t="inlineStr">
        <is>
          <t>2023-03-10 11:44:00</t>
        </is>
      </c>
      <c r="CA708" t="inlineStr">
        <is>
          <t>2023-03-10 11:43:00</t>
        </is>
      </c>
    </row>
    <row r="709">
      <c r="A709" t="n">
        <v>706</v>
      </c>
      <c r="B709" t="n">
        <v>211</v>
      </c>
      <c r="C709" t="n">
        <v>79</v>
      </c>
      <c r="D709" t="n">
        <v>1140.140975303373</v>
      </c>
      <c r="E709" t="n">
        <v>10.50592509363065</v>
      </c>
      <c r="F709" t="n">
        <v>153.4648311676488</v>
      </c>
      <c r="G709" t="n">
        <v>7326.55118636011</v>
      </c>
      <c r="H709" t="n">
        <v>253648.3538952684</v>
      </c>
      <c r="I709" t="n">
        <v>208080.4222105145</v>
      </c>
      <c r="J709" t="n">
        <v>-1805.796709801293</v>
      </c>
      <c r="K709" t="n">
        <v>381.8248532059898</v>
      </c>
      <c r="L709" t="n">
        <v>-498.5988734494783</v>
      </c>
      <c r="M709" t="n">
        <v>1.739921256606697</v>
      </c>
      <c r="N709" t="n">
        <v>-1.06581410364015e-14</v>
      </c>
      <c r="O709" t="n">
        <v>2181.375202626139</v>
      </c>
      <c r="P709" t="n">
        <v>0.0291377168814292</v>
      </c>
      <c r="Q709" t="n">
        <v>0.1554642224712819</v>
      </c>
      <c r="R709" t="n">
        <v>2994.426136906558</v>
      </c>
      <c r="S709" t="n">
        <v>107.1524950021012</v>
      </c>
      <c r="T709" t="n">
        <v>1633.785037006068</v>
      </c>
      <c r="U709" t="n">
        <v>59494.02078255693</v>
      </c>
      <c r="V709" t="n">
        <v>377</v>
      </c>
      <c r="W709" t="n">
        <v>809.3333333333334</v>
      </c>
      <c r="X709" t="n">
        <v>311</v>
      </c>
      <c r="Y709" t="n">
        <v>0</v>
      </c>
      <c r="Z709" t="n">
        <v>0.6841437848411184</v>
      </c>
      <c r="AA709" t="n">
        <v>7.497119300432963</v>
      </c>
      <c r="AB709" t="n">
        <v>728.3016119364052</v>
      </c>
      <c r="AC709" t="n">
        <v>4602.059116592803</v>
      </c>
      <c r="AD709" t="n">
        <v>5105.662071496349</v>
      </c>
      <c r="AE709" t="n">
        <v>1.331966811604922</v>
      </c>
      <c r="AF709" t="n">
        <v>18.93910959874248</v>
      </c>
      <c r="AG709" t="n">
        <v>667.0207525601461</v>
      </c>
      <c r="AH709" t="n">
        <v>31114.96017210668</v>
      </c>
      <c r="AI709" t="n">
        <v>20918.33921936947</v>
      </c>
      <c r="AJ709" t="n">
        <v>-96.79033214649854</v>
      </c>
      <c r="AK709" t="n">
        <v>-0.8471767797332324</v>
      </c>
      <c r="AL709" t="n">
        <v>22.39148799620052</v>
      </c>
      <c r="AM709" t="n">
        <v>1.71078353972527</v>
      </c>
      <c r="AN709" t="n">
        <v>-0.1554642224712645</v>
      </c>
      <c r="AO709" t="n">
        <v>-813.0509342804202</v>
      </c>
      <c r="AP709" t="n">
        <v>999289.132219521</v>
      </c>
      <c r="AQ709" t="n">
        <v>0.2066090490078923</v>
      </c>
      <c r="AR709" t="n">
        <v>0.2115844931887491</v>
      </c>
      <c r="AS709" t="n">
        <v>0.1197251675872683</v>
      </c>
      <c r="AT709" t="n">
        <v>0.2538414858557925</v>
      </c>
      <c r="AU709" t="n">
        <v>0.2082398043602978</v>
      </c>
      <c r="AV709" t="n">
        <v>7.298172453141408</v>
      </c>
      <c r="AW709" t="n">
        <v>148.2813715709275</v>
      </c>
      <c r="AX709" t="n">
        <v>14104.84906004998</v>
      </c>
      <c r="AY709" t="n">
        <v>154416.1483397494</v>
      </c>
      <c r="AZ709" t="n">
        <v>179180.2122932409</v>
      </c>
      <c r="BA709" t="n">
        <v>9183.495018773501</v>
      </c>
      <c r="BB709" t="n">
        <v>40396.28327813397</v>
      </c>
      <c r="BC709" t="n">
        <v>49579.77829690747</v>
      </c>
      <c r="BD709" t="n">
        <v>1.739921256606697</v>
      </c>
      <c r="BE709" t="n">
        <v>0.0291377168814292</v>
      </c>
      <c r="BF709" t="n">
        <v>-1.06581410364015e-14</v>
      </c>
      <c r="BG709" t="n">
        <v>0.1554642224712819</v>
      </c>
      <c r="BH709" t="n">
        <v>2181.375202626139</v>
      </c>
      <c r="BI709" t="n">
        <v>2994.426136906558</v>
      </c>
      <c r="BJ709" t="n">
        <v>35288.9041519343</v>
      </c>
      <c r="BK709" t="n">
        <v>952.5448291177867</v>
      </c>
      <c r="BL709" t="n">
        <v>2196.267162012555</v>
      </c>
      <c r="BM709" t="n">
        <v>668.0842155747928</v>
      </c>
      <c r="BN709" t="n">
        <v>35834.76689652939</v>
      </c>
      <c r="BO709" t="n">
        <v>49840.29418482995</v>
      </c>
      <c r="BP709" t="n">
        <v>0.1730486950316366</v>
      </c>
      <c r="BQ709" t="n">
        <v>1.110223024625157e-15</v>
      </c>
      <c r="BR709" t="n">
        <v>253.5547653382073</v>
      </c>
      <c r="BS709" t="n">
        <v>3743.630682646266</v>
      </c>
      <c r="BT709" t="n">
        <v>447.4742492662374</v>
      </c>
      <c r="BU709" t="n">
        <v>4432.379873809568</v>
      </c>
      <c r="BV709" t="n">
        <v>19651.97499999</v>
      </c>
      <c r="BW709" t="n">
        <v>1377.74000001</v>
      </c>
      <c r="BX709" t="n">
        <v>16.330615</v>
      </c>
      <c r="BY709" t="inlineStr">
        <is>
          <t>2023-03-10 11:44:00</t>
        </is>
      </c>
      <c r="BZ709" t="inlineStr">
        <is>
          <t>2023-03-10 11:44:00</t>
        </is>
      </c>
      <c r="CA709" t="inlineStr">
        <is>
          <t>2023-03-10 11:43:00</t>
        </is>
      </c>
    </row>
    <row r="710">
      <c r="A710" t="n">
        <v>707</v>
      </c>
      <c r="B710" t="n">
        <v>211</v>
      </c>
      <c r="C710" t="n">
        <v>79</v>
      </c>
      <c r="D710" t="n">
        <v>1140.14729748021</v>
      </c>
      <c r="E710" t="n">
        <v>10.50296476849126</v>
      </c>
      <c r="F710" t="n">
        <v>153.4652037001327</v>
      </c>
      <c r="G710" t="n">
        <v>7326.850006306435</v>
      </c>
      <c r="H710" t="n">
        <v>253643.280074336</v>
      </c>
      <c r="I710" t="n">
        <v>208073.0513936656</v>
      </c>
      <c r="J710" t="n">
        <v>-1732.112081866065</v>
      </c>
      <c r="K710" t="n">
        <v>381.8248532059898</v>
      </c>
      <c r="L710" t="n">
        <v>-498.5988734494783</v>
      </c>
      <c r="M710" t="n">
        <v>0.6978383802387214</v>
      </c>
      <c r="N710" t="n">
        <v>-1.06581410364015e-14</v>
      </c>
      <c r="O710" t="n">
        <v>2181.375202626139</v>
      </c>
      <c r="P710" t="n">
        <v>9.575673587391975e-16</v>
      </c>
      <c r="Q710" t="n">
        <v>0.1554642224712819</v>
      </c>
      <c r="R710" t="n">
        <v>2825.030553057645</v>
      </c>
      <c r="S710" t="n">
        <v>108.2237155953506</v>
      </c>
      <c r="T710" t="n">
        <v>1633.785037006068</v>
      </c>
      <c r="U710" t="n">
        <v>59663.41636640584</v>
      </c>
      <c r="V710" t="n">
        <v>377.6666666666667</v>
      </c>
      <c r="W710" t="n">
        <v>810</v>
      </c>
      <c r="X710" t="n">
        <v>311</v>
      </c>
      <c r="Y710" t="n">
        <v>0</v>
      </c>
      <c r="Z710" t="n">
        <v>0.6949091799928846</v>
      </c>
      <c r="AA710" t="n">
        <v>7.497119721311432</v>
      </c>
      <c r="AB710" t="n">
        <v>728.3105497375576</v>
      </c>
      <c r="AC710" t="n">
        <v>4602.059407969972</v>
      </c>
      <c r="AD710" t="n">
        <v>5107.360252418467</v>
      </c>
      <c r="AE710" t="n">
        <v>1.335857377786155</v>
      </c>
      <c r="AF710" t="n">
        <v>18.93911001962095</v>
      </c>
      <c r="AG710" t="n">
        <v>667.0296903612987</v>
      </c>
      <c r="AH710" t="n">
        <v>31114.96027740919</v>
      </c>
      <c r="AI710" t="n">
        <v>20918.95563317569</v>
      </c>
      <c r="AJ710" t="n">
        <v>-30.62432720040496</v>
      </c>
      <c r="AK710" t="n">
        <v>-0.8471767797332324</v>
      </c>
      <c r="AL710" t="n">
        <v>29.91011098533428</v>
      </c>
      <c r="AM710" t="n">
        <v>0.6978383802387224</v>
      </c>
      <c r="AN710" t="n">
        <v>-0.1554642224712645</v>
      </c>
      <c r="AO710" t="n">
        <v>-643.6553504315062</v>
      </c>
      <c r="AP710" t="n">
        <v>999263.1478968604</v>
      </c>
      <c r="AQ710" t="n">
        <v>0.2066144215628648</v>
      </c>
      <c r="AR710" t="n">
        <v>0.2115905474343326</v>
      </c>
      <c r="AS710" t="n">
        <v>0.1197353139201223</v>
      </c>
      <c r="AT710" t="n">
        <v>0.2538340873946231</v>
      </c>
      <c r="AU710" t="n">
        <v>0.2082256296880572</v>
      </c>
      <c r="AV710" t="n">
        <v>7.297882023625822</v>
      </c>
      <c r="AW710" t="n">
        <v>148.2758426160321</v>
      </c>
      <c r="AX710" t="n">
        <v>14104.68218679133</v>
      </c>
      <c r="AY710" t="n">
        <v>154409.9367578107</v>
      </c>
      <c r="AZ710" t="n">
        <v>179172.9966499718</v>
      </c>
      <c r="BA710" t="n">
        <v>8605.807438733447</v>
      </c>
      <c r="BB710" t="n">
        <v>37622.43059260801</v>
      </c>
      <c r="BC710" t="n">
        <v>46228.23803134145</v>
      </c>
      <c r="BD710" t="n">
        <v>0.6978383802387214</v>
      </c>
      <c r="BE710" t="n">
        <v>9.575673587391975e-16</v>
      </c>
      <c r="BF710" t="n">
        <v>-1.06581410364015e-14</v>
      </c>
      <c r="BG710" t="n">
        <v>0.1554642224712819</v>
      </c>
      <c r="BH710" t="n">
        <v>2181.375202626139</v>
      </c>
      <c r="BI710" t="n">
        <v>2825.030553057645</v>
      </c>
      <c r="BJ710" t="n">
        <v>14809.91751763316</v>
      </c>
      <c r="BK710" t="n">
        <v>379.9311454071724</v>
      </c>
      <c r="BL710" t="n">
        <v>2196.267162012555</v>
      </c>
      <c r="BM710" t="n">
        <v>668.0842155747928</v>
      </c>
      <c r="BN710" t="n">
        <v>35834.76689652939</v>
      </c>
      <c r="BO710" t="n">
        <v>47073.96012229312</v>
      </c>
      <c r="BP710" t="n">
        <v>0.1233109895137971</v>
      </c>
      <c r="BQ710" t="n">
        <v>1.110223024625157e-15</v>
      </c>
      <c r="BR710" t="n">
        <v>253.5547653382073</v>
      </c>
      <c r="BS710" t="n">
        <v>2766.186537252818</v>
      </c>
      <c r="BT710" t="n">
        <v>447.4742492662374</v>
      </c>
      <c r="BU710" t="n">
        <v>4432.379873809568</v>
      </c>
      <c r="BV710" t="n">
        <v>19651.97499999</v>
      </c>
      <c r="BW710" t="n">
        <v>1377.74000001</v>
      </c>
      <c r="BX710" t="n">
        <v>16.330615</v>
      </c>
      <c r="BY710" t="inlineStr">
        <is>
          <t>2023-03-10 11:44:00</t>
        </is>
      </c>
      <c r="BZ710" t="inlineStr">
        <is>
          <t>2023-03-10 11:44:00</t>
        </is>
      </c>
      <c r="CA710" t="inlineStr">
        <is>
          <t>2023-03-10 11:43:00</t>
        </is>
      </c>
    </row>
    <row r="711">
      <c r="A711" t="n">
        <v>708</v>
      </c>
      <c r="B711" t="n">
        <v>211</v>
      </c>
      <c r="C711" t="n">
        <v>79</v>
      </c>
      <c r="D711" t="n">
        <v>1140.156372756354</v>
      </c>
      <c r="E711" t="n">
        <v>10.46962566853741</v>
      </c>
      <c r="F711" t="n">
        <v>153.4655823187781</v>
      </c>
      <c r="G711" t="n">
        <v>7327.160355811738</v>
      </c>
      <c r="H711" t="n">
        <v>253643.280074336</v>
      </c>
      <c r="I711" t="n">
        <v>208705.818701799</v>
      </c>
      <c r="J711" t="n">
        <v>-1701.566027557737</v>
      </c>
      <c r="K711" t="n">
        <v>381.8248532059898</v>
      </c>
      <c r="L711" t="n">
        <v>-498.5988734494783</v>
      </c>
      <c r="M711" t="n">
        <v>0.1767969420547333</v>
      </c>
      <c r="N711" t="n">
        <v>-1.06581410364015e-14</v>
      </c>
      <c r="O711" t="n">
        <v>2181.375202626139</v>
      </c>
      <c r="P711" t="n">
        <v>9.575673587391975e-16</v>
      </c>
      <c r="Q711" t="n">
        <v>13.33658724322729</v>
      </c>
      <c r="R711" t="n">
        <v>3124.485430910157</v>
      </c>
      <c r="S711" t="n">
        <v>108.7769550150926</v>
      </c>
      <c r="T711" t="n">
        <v>1646.966160026824</v>
      </c>
      <c r="U711" t="n">
        <v>59962.87124425836</v>
      </c>
      <c r="V711" t="n">
        <v>378</v>
      </c>
      <c r="W711" t="n">
        <v>811.3333333333334</v>
      </c>
      <c r="X711" t="n">
        <v>311.6666666666667</v>
      </c>
      <c r="Y711" t="n">
        <v>0</v>
      </c>
      <c r="Z711" t="n">
        <v>0.7005111971302537</v>
      </c>
      <c r="AA711" t="n">
        <v>7.497120150303427</v>
      </c>
      <c r="AB711" t="n">
        <v>728.3198340555224</v>
      </c>
      <c r="AC711" t="n">
        <v>4602.063289733808</v>
      </c>
      <c r="AD711" t="n">
        <v>5112.964678921911</v>
      </c>
      <c r="AE711" t="n">
        <v>1.337882049794279</v>
      </c>
      <c r="AF711" t="n">
        <v>18.93911044861294</v>
      </c>
      <c r="AG711" t="n">
        <v>667.0389746792637</v>
      </c>
      <c r="AH711" t="n">
        <v>31114.96168025957</v>
      </c>
      <c r="AI711" t="n">
        <v>20920.98116531277</v>
      </c>
      <c r="AJ711" t="n">
        <v>-0.07827289207760302</v>
      </c>
      <c r="AK711" t="n">
        <v>-0.8471767797332324</v>
      </c>
      <c r="AL711" t="n">
        <v>29.91011098533428</v>
      </c>
      <c r="AM711" t="n">
        <v>0.1767969420547344</v>
      </c>
      <c r="AN711" t="n">
        <v>-13.33658724322727</v>
      </c>
      <c r="AO711" t="n">
        <v>-943.1102282840184</v>
      </c>
      <c r="AP711" t="n">
        <v>999174.0536572817</v>
      </c>
      <c r="AQ711" t="n">
        <v>0.206545508445656</v>
      </c>
      <c r="AR711" t="n">
        <v>0.21160992819363</v>
      </c>
      <c r="AS711" t="n">
        <v>0.1197508744124963</v>
      </c>
      <c r="AT711" t="n">
        <v>0.2538529489891418</v>
      </c>
      <c r="AU711" t="n">
        <v>0.2082407399590759</v>
      </c>
      <c r="AV711" t="n">
        <v>7.29735391593951</v>
      </c>
      <c r="AW711" t="n">
        <v>148.2625515884807</v>
      </c>
      <c r="AX711" t="n">
        <v>14103.81248428567</v>
      </c>
      <c r="AY711" t="n">
        <v>154395.9521571229</v>
      </c>
      <c r="AZ711" t="n">
        <v>179156.7015395222</v>
      </c>
      <c r="BA711" t="n">
        <v>26765.96786948164</v>
      </c>
      <c r="BB711" t="n">
        <v>42512.71291268941</v>
      </c>
      <c r="BC711" t="n">
        <v>69278.68078217104</v>
      </c>
      <c r="BD711" t="n">
        <v>0.1767969420547333</v>
      </c>
      <c r="BE711" t="n">
        <v>9.575673587391975e-16</v>
      </c>
      <c r="BF711" t="n">
        <v>-1.06581410364015e-14</v>
      </c>
      <c r="BG711" t="n">
        <v>13.33658724322729</v>
      </c>
      <c r="BH711" t="n">
        <v>2181.375202626139</v>
      </c>
      <c r="BI711" t="n">
        <v>3124.485430910157</v>
      </c>
      <c r="BJ711" t="n">
        <v>4570.424200482597</v>
      </c>
      <c r="BK711" t="n">
        <v>379.9311454071724</v>
      </c>
      <c r="BL711" t="n">
        <v>2196.267162012555</v>
      </c>
      <c r="BM711" t="n">
        <v>18828.24464632298</v>
      </c>
      <c r="BN711" t="n">
        <v>35834.76689652939</v>
      </c>
      <c r="BO711" t="n">
        <v>51964.24244237453</v>
      </c>
      <c r="BP711" t="n">
        <v>0.0984421367548773</v>
      </c>
      <c r="BQ711" t="n">
        <v>1.110223024625157e-15</v>
      </c>
      <c r="BR711" t="n">
        <v>253.5547653382073</v>
      </c>
      <c r="BS711" t="n">
        <v>2277.464464556094</v>
      </c>
      <c r="BT711" t="n">
        <v>447.4742492662374</v>
      </c>
      <c r="BU711" t="n">
        <v>4432.379873809568</v>
      </c>
      <c r="BV711" t="n">
        <v>19651.97499999</v>
      </c>
      <c r="BW711" t="n">
        <v>1377.74000001</v>
      </c>
      <c r="BX711" t="n">
        <v>16.330615</v>
      </c>
      <c r="BY711" t="inlineStr">
        <is>
          <t>2023-03-10 11:44:00</t>
        </is>
      </c>
      <c r="BZ711" t="inlineStr">
        <is>
          <t>2023-03-10 11:44:00</t>
        </is>
      </c>
      <c r="CA711" t="inlineStr">
        <is>
          <t>2023-03-10 11:43:00</t>
        </is>
      </c>
    </row>
    <row r="712">
      <c r="A712" t="n">
        <v>709</v>
      </c>
      <c r="B712" t="n">
        <v>211</v>
      </c>
      <c r="C712" t="n">
        <v>79</v>
      </c>
      <c r="D712" t="n">
        <v>1140.165055814187</v>
      </c>
      <c r="E712" t="n">
        <v>10.45374236078601</v>
      </c>
      <c r="F712" t="n">
        <v>153.4672102543955</v>
      </c>
      <c r="G712" t="n">
        <v>7327.415484282737</v>
      </c>
      <c r="H712" t="n">
        <v>253642.7580925184</v>
      </c>
      <c r="I712" t="n">
        <v>209023.0701922405</v>
      </c>
      <c r="J712" t="n">
        <v>-1701.044045740221</v>
      </c>
      <c r="K712" t="n">
        <v>381.8248532059898</v>
      </c>
      <c r="L712" t="n">
        <v>-498.5988734494783</v>
      </c>
      <c r="M712" t="n">
        <v>0.1767969420547333</v>
      </c>
      <c r="N712" t="n">
        <v>-1.06581410364015e-14</v>
      </c>
      <c r="O712" t="n">
        <v>2181.375202626139</v>
      </c>
      <c r="P712" t="n">
        <v>9.575673587391975e-16</v>
      </c>
      <c r="Q712" t="n">
        <v>19.84906620786164</v>
      </c>
      <c r="R712" t="n">
        <v>3274.212869836413</v>
      </c>
      <c r="S712" t="n">
        <v>108.7930540058716</v>
      </c>
      <c r="T712" t="n">
        <v>1654.742942700364</v>
      </c>
      <c r="U712" t="n">
        <v>60112.59868318462</v>
      </c>
      <c r="V712" t="n">
        <v>378</v>
      </c>
      <c r="W712" t="n">
        <v>812.6666666666666</v>
      </c>
      <c r="X712" t="n">
        <v>312.6666666666667</v>
      </c>
      <c r="Y712" t="n">
        <v>0</v>
      </c>
      <c r="Z712" t="n">
        <v>0.7006209154980946</v>
      </c>
      <c r="AA712" t="n">
        <v>7.498395402281559</v>
      </c>
      <c r="AB712" t="n">
        <v>728.327466628473</v>
      </c>
      <c r="AC712" t="n">
        <v>4602.066011441185</v>
      </c>
      <c r="AD712" t="n">
        <v>5115.792367151392</v>
      </c>
      <c r="AE712" t="n">
        <v>1.33792180284013</v>
      </c>
      <c r="AF712" t="n">
        <v>18.93957157318263</v>
      </c>
      <c r="AG712" t="n">
        <v>667.0466072522146</v>
      </c>
      <c r="AH712" t="n">
        <v>31114.96266387089</v>
      </c>
      <c r="AI712" t="n">
        <v>20922.01940635907</v>
      </c>
      <c r="AJ712" t="n">
        <v>-0.07827289207760302</v>
      </c>
      <c r="AK712" t="n">
        <v>-0.3251949622177482</v>
      </c>
      <c r="AL712" t="n">
        <v>29.91011098533428</v>
      </c>
      <c r="AM712" t="n">
        <v>0.1767969420547344</v>
      </c>
      <c r="AN712" t="n">
        <v>-19.84906620786163</v>
      </c>
      <c r="AO712" t="n">
        <v>-1092.837667210275</v>
      </c>
      <c r="AP712" t="n">
        <v>999190.5567630999</v>
      </c>
      <c r="AQ712" t="n">
        <v>0.2056010203516943</v>
      </c>
      <c r="AR712" t="n">
        <v>0.211606955204179</v>
      </c>
      <c r="AS712" t="n">
        <v>0.1197539688542055</v>
      </c>
      <c r="AT712" t="n">
        <v>0.2538485988470356</v>
      </c>
      <c r="AU712" t="n">
        <v>0.2091894567428855</v>
      </c>
      <c r="AV712" t="n">
        <v>7.297511845701483</v>
      </c>
      <c r="AW712" t="n">
        <v>148.2635405950243</v>
      </c>
      <c r="AX712" t="n">
        <v>14104.18706973991</v>
      </c>
      <c r="AY712" t="n">
        <v>154396.5973438181</v>
      </c>
      <c r="AZ712" t="n">
        <v>179158.4904250739</v>
      </c>
      <c r="BA712" t="n">
        <v>35737.94865646458</v>
      </c>
      <c r="BB712" t="n">
        <v>44957.85407273011</v>
      </c>
      <c r="BC712" t="n">
        <v>80695.80272919469</v>
      </c>
      <c r="BD712" t="n">
        <v>0.1767969420547333</v>
      </c>
      <c r="BE712" t="n">
        <v>9.575673587391975e-16</v>
      </c>
      <c r="BF712" t="n">
        <v>-1.06581410364015e-14</v>
      </c>
      <c r="BG712" t="n">
        <v>19.84906620786164</v>
      </c>
      <c r="BH712" t="n">
        <v>2181.375202626139</v>
      </c>
      <c r="BI712" t="n">
        <v>3274.212869836413</v>
      </c>
      <c r="BJ712" t="n">
        <v>4570.424200482597</v>
      </c>
      <c r="BK712" t="n">
        <v>379.9311454071724</v>
      </c>
      <c r="BL712" t="n">
        <v>2196.267162012555</v>
      </c>
      <c r="BM712" t="n">
        <v>27800.74741512344</v>
      </c>
      <c r="BN712" t="n">
        <v>35834.76689652939</v>
      </c>
      <c r="BO712" t="n">
        <v>54409.38360241523</v>
      </c>
      <c r="BP712" t="n">
        <v>0.0984421367548773</v>
      </c>
      <c r="BQ712" t="n">
        <v>1.110223024625157e-15</v>
      </c>
      <c r="BR712" t="n">
        <v>253.5547653382073</v>
      </c>
      <c r="BS712" t="n">
        <v>2277.464464556094</v>
      </c>
      <c r="BT712" t="n">
        <v>447.4742492662374</v>
      </c>
      <c r="BU712" t="n">
        <v>4432.379873809568</v>
      </c>
      <c r="BV712" t="n">
        <v>19651.97499999</v>
      </c>
      <c r="BW712" t="n">
        <v>1377.74000001</v>
      </c>
      <c r="BX712" t="n">
        <v>16.330615</v>
      </c>
      <c r="BY712" t="inlineStr">
        <is>
          <t>2023-03-10 11:44:00</t>
        </is>
      </c>
      <c r="BZ712" t="inlineStr">
        <is>
          <t>2023-03-10 11:44:00</t>
        </is>
      </c>
      <c r="CA712" t="inlineStr">
        <is>
          <t>2023-03-10 11:43:00</t>
        </is>
      </c>
    </row>
    <row r="713">
      <c r="A713" t="n">
        <v>710</v>
      </c>
      <c r="B713" t="n">
        <v>211</v>
      </c>
      <c r="C713" t="n">
        <v>79</v>
      </c>
      <c r="D713" t="n">
        <v>1140.172351309562</v>
      </c>
      <c r="E713" t="n">
        <v>10.45383538163298</v>
      </c>
      <c r="F713" t="n">
        <v>153.4681772478088</v>
      </c>
      <c r="G713" t="n">
        <v>7326.770325444394</v>
      </c>
      <c r="H713" t="n">
        <v>253642.4971016097</v>
      </c>
      <c r="I713" t="n">
        <v>209023.071255596</v>
      </c>
      <c r="J713" t="n">
        <v>-1681.901237421598</v>
      </c>
      <c r="K713" t="n">
        <v>381.8248532059898</v>
      </c>
      <c r="L713" t="n">
        <v>-498.5988734494783</v>
      </c>
      <c r="M713" t="n">
        <v>0.1767969420547333</v>
      </c>
      <c r="N713" t="n">
        <v>-1.06581410364015e-14</v>
      </c>
      <c r="O713" t="n">
        <v>2115.592546728445</v>
      </c>
      <c r="P713" t="n">
        <v>9.575673587391975e-16</v>
      </c>
      <c r="Q713" t="n">
        <v>19.81002493498982</v>
      </c>
      <c r="R713" t="n">
        <v>3274.212869836413</v>
      </c>
      <c r="S713" t="n">
        <v>108.7930540058716</v>
      </c>
      <c r="T713" t="n">
        <v>1655.336053281945</v>
      </c>
      <c r="U713" t="n">
        <v>60178.3813390823</v>
      </c>
      <c r="V713" t="n">
        <v>378.6666666666667</v>
      </c>
      <c r="W713" t="n">
        <v>813</v>
      </c>
      <c r="X713" t="n">
        <v>313</v>
      </c>
      <c r="Y713" t="n">
        <v>0</v>
      </c>
      <c r="Z713" t="n">
        <v>0.7006210546212809</v>
      </c>
      <c r="AA713" t="n">
        <v>7.499033201608417</v>
      </c>
      <c r="AB713" t="n">
        <v>729.1101164765586</v>
      </c>
      <c r="AC713" t="n">
        <v>4602.066401853914</v>
      </c>
      <c r="AD713" t="n">
        <v>5115.792398363057</v>
      </c>
      <c r="AE713" t="n">
        <v>1.337921941963317</v>
      </c>
      <c r="AF713" t="n">
        <v>18.93980230880527</v>
      </c>
      <c r="AG713" t="n">
        <v>667.3342611789827</v>
      </c>
      <c r="AH713" t="n">
        <v>31114.96280496394</v>
      </c>
      <c r="AI713" t="n">
        <v>20922.01943757074</v>
      </c>
      <c r="AJ713" t="n">
        <v>-0.07827289207760302</v>
      </c>
      <c r="AK713" t="n">
        <v>-0.06420405346000618</v>
      </c>
      <c r="AL713" t="n">
        <v>48.7919283952</v>
      </c>
      <c r="AM713" t="n">
        <v>0.1767969420547344</v>
      </c>
      <c r="AN713" t="n">
        <v>-19.8100249349898</v>
      </c>
      <c r="AO713" t="n">
        <v>-1158.620323107968</v>
      </c>
      <c r="AP713" t="n">
        <v>999203.2896233541</v>
      </c>
      <c r="AQ713" t="n">
        <v>0.2056004875723955</v>
      </c>
      <c r="AR713" t="n">
        <v>0.2116073822620128</v>
      </c>
      <c r="AS713" t="n">
        <v>0.1197566125547543</v>
      </c>
      <c r="AT713" t="n">
        <v>0.2538447378383024</v>
      </c>
      <c r="AU713" t="n">
        <v>0.2091907797725349</v>
      </c>
      <c r="AV713" t="n">
        <v>7.297628275167437</v>
      </c>
      <c r="AW713" t="n">
        <v>148.2639856128907</v>
      </c>
      <c r="AX713" t="n">
        <v>14104.54372098043</v>
      </c>
      <c r="AY713" t="n">
        <v>154396.6390307222</v>
      </c>
      <c r="AZ713" t="n">
        <v>179158.3235948205</v>
      </c>
      <c r="BA713" t="n">
        <v>35683.89894226901</v>
      </c>
      <c r="BB713" t="n">
        <v>44957.85407273011</v>
      </c>
      <c r="BC713" t="n">
        <v>80641.75301499912</v>
      </c>
      <c r="BD713" t="n">
        <v>0.1767969420547333</v>
      </c>
      <c r="BE713" t="n">
        <v>9.575673587391975e-16</v>
      </c>
      <c r="BF713" t="n">
        <v>-1.06581410364015e-14</v>
      </c>
      <c r="BG713" t="n">
        <v>19.81002493498982</v>
      </c>
      <c r="BH713" t="n">
        <v>2115.592546728445</v>
      </c>
      <c r="BI713" t="n">
        <v>3274.212869836413</v>
      </c>
      <c r="BJ713" t="n">
        <v>4570.424200482597</v>
      </c>
      <c r="BK713" t="n">
        <v>379.9311454071724</v>
      </c>
      <c r="BL713" t="n">
        <v>2196.267162012555</v>
      </c>
      <c r="BM713" t="n">
        <v>27746.95869183661</v>
      </c>
      <c r="BN713" t="n">
        <v>34760.49566938667</v>
      </c>
      <c r="BO713" t="n">
        <v>54409.38360241523</v>
      </c>
      <c r="BP713" t="n">
        <v>0.0984421367548773</v>
      </c>
      <c r="BQ713" t="n">
        <v>1.110223024625157e-15</v>
      </c>
      <c r="BR713" t="n">
        <v>238.7982629556271</v>
      </c>
      <c r="BS713" t="n">
        <v>2277.464464556094</v>
      </c>
      <c r="BT713" t="n">
        <v>447.4742492662374</v>
      </c>
      <c r="BU713" t="n">
        <v>4191.397114653068</v>
      </c>
      <c r="BV713" t="n">
        <v>19651.97499999</v>
      </c>
      <c r="BW713" t="n">
        <v>1377.74000001</v>
      </c>
      <c r="BX713" t="n">
        <v>16.330615</v>
      </c>
      <c r="BY713" t="inlineStr">
        <is>
          <t>2023-03-10 11:44:00</t>
        </is>
      </c>
      <c r="BZ713" t="inlineStr">
        <is>
          <t>2023-03-10 11:44:00</t>
        </is>
      </c>
      <c r="CA713" t="inlineStr">
        <is>
          <t>2023-03-10 11:43:00</t>
        </is>
      </c>
    </row>
    <row r="714">
      <c r="A714" t="n">
        <v>711</v>
      </c>
      <c r="B714" t="n">
        <v>211</v>
      </c>
      <c r="C714" t="n">
        <v>79</v>
      </c>
      <c r="D714" t="n">
        <v>1140.179969709699</v>
      </c>
      <c r="E714" t="n">
        <v>10.45391714835189</v>
      </c>
      <c r="F714" t="n">
        <v>153.4683571209996</v>
      </c>
      <c r="G714" t="n">
        <v>7326.617151150851</v>
      </c>
      <c r="H714" t="n">
        <v>253642.4971016097</v>
      </c>
      <c r="I714" t="n">
        <v>209023.071255596</v>
      </c>
      <c r="J714" t="n">
        <v>-1672.460328716665</v>
      </c>
      <c r="K714" t="n">
        <v>381.8248532059898</v>
      </c>
      <c r="L714" t="n">
        <v>-498.5988734494783</v>
      </c>
      <c r="M714" t="n">
        <v>0.1767969420547333</v>
      </c>
      <c r="N714" t="n">
        <v>-1.06581410364015e-14</v>
      </c>
      <c r="O714" t="n">
        <v>2082.701218779598</v>
      </c>
      <c r="P714" t="n">
        <v>9.575673587391975e-16</v>
      </c>
      <c r="Q714" t="n">
        <v>31.78372643551421</v>
      </c>
      <c r="R714" t="n">
        <v>3274.212869836413</v>
      </c>
      <c r="S714" t="n">
        <v>108.7930540058716</v>
      </c>
      <c r="T714" t="n">
        <v>1667.309754782469</v>
      </c>
      <c r="U714" t="n">
        <v>60211.27266703115</v>
      </c>
      <c r="V714" t="n">
        <v>379</v>
      </c>
      <c r="W714" t="n">
        <v>813.6666666666666</v>
      </c>
      <c r="X714" t="n">
        <v>313</v>
      </c>
      <c r="Y714" t="n">
        <v>0</v>
      </c>
      <c r="Z714" t="n">
        <v>0.7006211769844496</v>
      </c>
      <c r="AA714" t="n">
        <v>7.4990334054501</v>
      </c>
      <c r="AB714" t="n">
        <v>729.5065079629509</v>
      </c>
      <c r="AC714" t="n">
        <v>4602.070887868798</v>
      </c>
      <c r="AD714" t="n">
        <v>5115.792398363057</v>
      </c>
      <c r="AE714" t="n">
        <v>1.337922064326485</v>
      </c>
      <c r="AF714" t="n">
        <v>18.93980251264695</v>
      </c>
      <c r="AG714" t="n">
        <v>667.4831547047166</v>
      </c>
      <c r="AH714" t="n">
        <v>31114.96442618198</v>
      </c>
      <c r="AI714" t="n">
        <v>20922.01943757074</v>
      </c>
      <c r="AJ714" t="n">
        <v>-0.07827289207760302</v>
      </c>
      <c r="AK714" t="n">
        <v>-0.06420405346000618</v>
      </c>
      <c r="AL714" t="n">
        <v>58.23283710013286</v>
      </c>
      <c r="AM714" t="n">
        <v>0.1767969420547344</v>
      </c>
      <c r="AN714" t="n">
        <v>-31.78372643551419</v>
      </c>
      <c r="AO714" t="n">
        <v>-1191.511651056815</v>
      </c>
      <c r="AP714" t="n">
        <v>999187.7997297887</v>
      </c>
      <c r="AQ714" t="n">
        <v>0.2056055044201093</v>
      </c>
      <c r="AR714" t="n">
        <v>0.211611117129443</v>
      </c>
      <c r="AS714" t="n">
        <v>0.1197405956179725</v>
      </c>
      <c r="AT714" t="n">
        <v>0.253852158404745</v>
      </c>
      <c r="AU714" t="n">
        <v>0.2091906244277303</v>
      </c>
      <c r="AV714" t="n">
        <v>7.297552057636366</v>
      </c>
      <c r="AW714" t="n">
        <v>148.2606922083274</v>
      </c>
      <c r="AX714" t="n">
        <v>14104.666402614</v>
      </c>
      <c r="AY714" t="n">
        <v>154392.9045339498</v>
      </c>
      <c r="AZ714" t="n">
        <v>179154.2609874983</v>
      </c>
      <c r="BA714" t="n">
        <v>52180.54644772122</v>
      </c>
      <c r="BB714" t="n">
        <v>44957.85407273011</v>
      </c>
      <c r="BC714" t="n">
        <v>97138.40052045132</v>
      </c>
      <c r="BD714" t="n">
        <v>0.1767969420547333</v>
      </c>
      <c r="BE714" t="n">
        <v>9.575673587391975e-16</v>
      </c>
      <c r="BF714" t="n">
        <v>-1.06581410364015e-14</v>
      </c>
      <c r="BG714" t="n">
        <v>31.78372643551421</v>
      </c>
      <c r="BH714" t="n">
        <v>2082.701218779598</v>
      </c>
      <c r="BI714" t="n">
        <v>3274.212869836413</v>
      </c>
      <c r="BJ714" t="n">
        <v>4570.424200482597</v>
      </c>
      <c r="BK714" t="n">
        <v>379.9311454071724</v>
      </c>
      <c r="BL714" t="n">
        <v>2196.267162012555</v>
      </c>
      <c r="BM714" t="n">
        <v>44243.60619728882</v>
      </c>
      <c r="BN714" t="n">
        <v>34223.36005581531</v>
      </c>
      <c r="BO714" t="n">
        <v>54409.38360241523</v>
      </c>
      <c r="BP714" t="n">
        <v>0.0984421367548773</v>
      </c>
      <c r="BQ714" t="n">
        <v>1.110223024625157e-15</v>
      </c>
      <c r="BR714" t="n">
        <v>231.420011764337</v>
      </c>
      <c r="BS714" t="n">
        <v>2277.464464556094</v>
      </c>
      <c r="BT714" t="n">
        <v>447.4742492662374</v>
      </c>
      <c r="BU714" t="n">
        <v>4070.905735074819</v>
      </c>
      <c r="BV714" t="n">
        <v>19651.97499999</v>
      </c>
      <c r="BW714" t="n">
        <v>1377.74000001</v>
      </c>
      <c r="BX714" t="n">
        <v>16.330615</v>
      </c>
      <c r="BY714" t="inlineStr">
        <is>
          <t>2023-03-10 11:44:00</t>
        </is>
      </c>
      <c r="BZ714" t="inlineStr">
        <is>
          <t>2023-03-10 11:44:00</t>
        </is>
      </c>
      <c r="CA714" t="inlineStr">
        <is>
          <t>2023-03-10 11:43:00</t>
        </is>
      </c>
    </row>
    <row r="715">
      <c r="A715" t="n">
        <v>712</v>
      </c>
      <c r="B715" t="n">
        <v>211</v>
      </c>
      <c r="C715" t="n">
        <v>79</v>
      </c>
      <c r="D715" t="n">
        <v>1140.184706298871</v>
      </c>
      <c r="E715" t="n">
        <v>10.45395604623875</v>
      </c>
      <c r="F715" t="n">
        <v>153.4685240268445</v>
      </c>
      <c r="G715" t="n">
        <v>7326.81044056852</v>
      </c>
      <c r="H715" t="n">
        <v>253642.4971016097</v>
      </c>
      <c r="I715" t="n">
        <v>209023.071255596</v>
      </c>
      <c r="J715" t="n">
        <v>-1672.460328716665</v>
      </c>
      <c r="K715" t="n">
        <v>381.8248532059898</v>
      </c>
      <c r="L715" t="n">
        <v>-498.5988734494783</v>
      </c>
      <c r="M715" t="n">
        <v>0.1767969420547333</v>
      </c>
      <c r="N715" t="n">
        <v>-1.06581410364015e-14</v>
      </c>
      <c r="O715" t="n">
        <v>2082.701218779598</v>
      </c>
      <c r="P715" t="n">
        <v>9.575673587391975e-16</v>
      </c>
      <c r="Q715" t="n">
        <v>37.7705771857764</v>
      </c>
      <c r="R715" t="n">
        <v>3274.212869836413</v>
      </c>
      <c r="S715" t="n">
        <v>108.7930540058716</v>
      </c>
      <c r="T715" t="n">
        <v>1673.296605532731</v>
      </c>
      <c r="U715" t="n">
        <v>60211.27266703115</v>
      </c>
      <c r="V715" t="n">
        <v>379</v>
      </c>
      <c r="W715" t="n">
        <v>814</v>
      </c>
      <c r="X715" t="n">
        <v>313</v>
      </c>
      <c r="Y715" t="n">
        <v>0</v>
      </c>
      <c r="Z715" t="n">
        <v>0.7006212351931346</v>
      </c>
      <c r="AA715" t="n">
        <v>7.499033594559447</v>
      </c>
      <c r="AB715" t="n">
        <v>729.5122898532221</v>
      </c>
      <c r="AC715" t="n">
        <v>4602.073130876241</v>
      </c>
      <c r="AD715" t="n">
        <v>5115.792398363057</v>
      </c>
      <c r="AE715" t="n">
        <v>1.33792212253517</v>
      </c>
      <c r="AF715" t="n">
        <v>18.9398027017563</v>
      </c>
      <c r="AG715" t="n">
        <v>667.4889365949875</v>
      </c>
      <c r="AH715" t="n">
        <v>31114.96523679101</v>
      </c>
      <c r="AI715" t="n">
        <v>20922.01943757074</v>
      </c>
      <c r="AJ715" t="n">
        <v>-0.07827289207760302</v>
      </c>
      <c r="AK715" t="n">
        <v>-0.06420405346000618</v>
      </c>
      <c r="AL715" t="n">
        <v>58.23283710013286</v>
      </c>
      <c r="AM715" t="n">
        <v>0.1767969420547344</v>
      </c>
      <c r="AN715" t="n">
        <v>-37.77057718577638</v>
      </c>
      <c r="AO715" t="n">
        <v>-1191.511651056815</v>
      </c>
      <c r="AP715" t="n">
        <v>999196.3075880777</v>
      </c>
      <c r="AQ715" t="n">
        <v>0.2056053619206043</v>
      </c>
      <c r="AR715" t="n">
        <v>0.2116095633417686</v>
      </c>
      <c r="AS715" t="n">
        <v>0.1197444016147893</v>
      </c>
      <c r="AT715" t="n">
        <v>0.2538499994678586</v>
      </c>
      <c r="AU715" t="n">
        <v>0.2091906736549793</v>
      </c>
      <c r="AV715" t="n">
        <v>7.297588371304986</v>
      </c>
      <c r="AW715" t="n">
        <v>148.2606078781947</v>
      </c>
      <c r="AX715" t="n">
        <v>14104.87534737655</v>
      </c>
      <c r="AY715" t="n">
        <v>154392.6458934222</v>
      </c>
      <c r="AZ715" t="n">
        <v>179153.7996459801</v>
      </c>
      <c r="BA715" t="n">
        <v>60428.87020044731</v>
      </c>
      <c r="BB715" t="n">
        <v>44957.85407273011</v>
      </c>
      <c r="BC715" t="n">
        <v>105386.7242731774</v>
      </c>
      <c r="BD715" t="n">
        <v>0.1767969420547333</v>
      </c>
      <c r="BE715" t="n">
        <v>9.575673587391975e-16</v>
      </c>
      <c r="BF715" t="n">
        <v>-1.06581410364015e-14</v>
      </c>
      <c r="BG715" t="n">
        <v>37.7705771857764</v>
      </c>
      <c r="BH715" t="n">
        <v>2082.701218779598</v>
      </c>
      <c r="BI715" t="n">
        <v>3274.212869836413</v>
      </c>
      <c r="BJ715" t="n">
        <v>4570.424200482597</v>
      </c>
      <c r="BK715" t="n">
        <v>379.9311454071724</v>
      </c>
      <c r="BL715" t="n">
        <v>2196.267162012555</v>
      </c>
      <c r="BM715" t="n">
        <v>52491.92995001494</v>
      </c>
      <c r="BN715" t="n">
        <v>34223.36005581531</v>
      </c>
      <c r="BO715" t="n">
        <v>54409.38360241523</v>
      </c>
      <c r="BP715" t="n">
        <v>0.0984421367548773</v>
      </c>
      <c r="BQ715" t="n">
        <v>1.110223024625157e-15</v>
      </c>
      <c r="BR715" t="n">
        <v>231.420011764337</v>
      </c>
      <c r="BS715" t="n">
        <v>2277.464464556094</v>
      </c>
      <c r="BT715" t="n">
        <v>447.4742492662374</v>
      </c>
      <c r="BU715" t="n">
        <v>4070.905735074819</v>
      </c>
      <c r="BV715" t="n">
        <v>19651.97499999</v>
      </c>
      <c r="BW715" t="n">
        <v>1377.74000001</v>
      </c>
      <c r="BX715" t="n">
        <v>16.330615</v>
      </c>
      <c r="BY715" t="inlineStr">
        <is>
          <t>2023-03-10 11:44:00</t>
        </is>
      </c>
      <c r="BZ715" t="inlineStr">
        <is>
          <t>2023-03-10 11:44:00</t>
        </is>
      </c>
      <c r="CA715" t="inlineStr">
        <is>
          <t>2023-03-10 11:43:00</t>
        </is>
      </c>
    </row>
    <row r="716">
      <c r="A716" t="n">
        <v>713</v>
      </c>
      <c r="B716" t="n">
        <v>211</v>
      </c>
      <c r="C716" t="n">
        <v>79</v>
      </c>
      <c r="D716" t="n">
        <v>1140.188938156179</v>
      </c>
      <c r="E716" t="n">
        <v>10.45015041850229</v>
      </c>
      <c r="F716" t="n">
        <v>153.4686785443222</v>
      </c>
      <c r="G716" t="n">
        <v>7332.273717865081</v>
      </c>
      <c r="H716" t="n">
        <v>253642.4971016097</v>
      </c>
      <c r="I716" t="n">
        <v>209023.071255596</v>
      </c>
      <c r="J716" t="n">
        <v>-1672.460328716665</v>
      </c>
      <c r="K716" t="n">
        <v>381.8248532059898</v>
      </c>
      <c r="L716" t="n">
        <v>-498.5988734494783</v>
      </c>
      <c r="M716" t="n">
        <v>0.1865488771509587</v>
      </c>
      <c r="N716" t="n">
        <v>-1.06581410364015e-14</v>
      </c>
      <c r="O716" t="n">
        <v>2082.701218779598</v>
      </c>
      <c r="P716" t="n">
        <v>9.575673587391975e-16</v>
      </c>
      <c r="Q716" t="n">
        <v>37.7705771857764</v>
      </c>
      <c r="R716" t="n">
        <v>3274.212869836413</v>
      </c>
      <c r="S716" t="n">
        <v>108.8072021702446</v>
      </c>
      <c r="T716" t="n">
        <v>1673.296605532731</v>
      </c>
      <c r="U716" t="n">
        <v>60216.56301205741</v>
      </c>
      <c r="V716" t="n">
        <v>379.6666666666667</v>
      </c>
      <c r="W716" t="n">
        <v>814</v>
      </c>
      <c r="X716" t="n">
        <v>313.6666666666667</v>
      </c>
      <c r="Y716" t="n">
        <v>0</v>
      </c>
      <c r="Z716" t="n">
        <v>0.7012747839405183</v>
      </c>
      <c r="AA716" t="n">
        <v>7.499033769617391</v>
      </c>
      <c r="AB716" t="n">
        <v>729.5179867980461</v>
      </c>
      <c r="AC716" t="n">
        <v>4602.073130876241</v>
      </c>
      <c r="AD716" t="n">
        <v>5115.792398363057</v>
      </c>
      <c r="AE716" t="n">
        <v>1.338158343783456</v>
      </c>
      <c r="AF716" t="n">
        <v>18.93980287681424</v>
      </c>
      <c r="AG716" t="n">
        <v>667.4942886865691</v>
      </c>
      <c r="AH716" t="n">
        <v>31114.96523679101</v>
      </c>
      <c r="AI716" t="n">
        <v>20922.01943757074</v>
      </c>
      <c r="AJ716" t="n">
        <v>-0.07827289207760302</v>
      </c>
      <c r="AK716" t="n">
        <v>-0.06420405346000618</v>
      </c>
      <c r="AL716" t="n">
        <v>58.23283710013286</v>
      </c>
      <c r="AM716" t="n">
        <v>0.1865488771509598</v>
      </c>
      <c r="AN716" t="n">
        <v>-37.77057718577638</v>
      </c>
      <c r="AO716" t="n">
        <v>-1191.511651056815</v>
      </c>
      <c r="AP716" t="n">
        <v>999200.2023173781</v>
      </c>
      <c r="AQ716" t="n">
        <v>0.2056053255345755</v>
      </c>
      <c r="AR716" t="n">
        <v>0.2116089686570333</v>
      </c>
      <c r="AS716" t="n">
        <v>0.1197470939311317</v>
      </c>
      <c r="AT716" t="n">
        <v>0.2538487536154758</v>
      </c>
      <c r="AU716" t="n">
        <v>0.2091898582617836</v>
      </c>
      <c r="AV716" t="n">
        <v>7.297622557727472</v>
      </c>
      <c r="AW716" t="n">
        <v>148.2605992833102</v>
      </c>
      <c r="AX716" t="n">
        <v>14105.08255860279</v>
      </c>
      <c r="AY716" t="n">
        <v>154392.4756405311</v>
      </c>
      <c r="AZ716" t="n">
        <v>179153.5557188539</v>
      </c>
      <c r="BA716" t="n">
        <v>60428.87020044731</v>
      </c>
      <c r="BB716" t="n">
        <v>44957.85407273011</v>
      </c>
      <c r="BC716" t="n">
        <v>105386.7242731774</v>
      </c>
      <c r="BD716" t="n">
        <v>0.1865488771509587</v>
      </c>
      <c r="BE716" t="n">
        <v>9.575673587391975e-16</v>
      </c>
      <c r="BF716" t="n">
        <v>-1.06581410364015e-14</v>
      </c>
      <c r="BG716" t="n">
        <v>37.7705771857764</v>
      </c>
      <c r="BH716" t="n">
        <v>2082.701218779598</v>
      </c>
      <c r="BI716" t="n">
        <v>3274.212869836413</v>
      </c>
      <c r="BJ716" t="n">
        <v>4762.068985195146</v>
      </c>
      <c r="BK716" t="n">
        <v>379.9311454071724</v>
      </c>
      <c r="BL716" t="n">
        <v>2196.267162012555</v>
      </c>
      <c r="BM716" t="n">
        <v>52491.92995001494</v>
      </c>
      <c r="BN716" t="n">
        <v>34223.36005581531</v>
      </c>
      <c r="BO716" t="n">
        <v>54409.38360241523</v>
      </c>
      <c r="BP716" t="n">
        <v>0.09992957550360615</v>
      </c>
      <c r="BQ716" t="n">
        <v>1.110223024625157e-15</v>
      </c>
      <c r="BR716" t="n">
        <v>231.420011764337</v>
      </c>
      <c r="BS716" t="n">
        <v>2306.695573660129</v>
      </c>
      <c r="BT716" t="n">
        <v>447.4742492662374</v>
      </c>
      <c r="BU716" t="n">
        <v>4070.905735074819</v>
      </c>
      <c r="BV716" t="n">
        <v>19651.97499999</v>
      </c>
      <c r="BW716" t="n">
        <v>1377.74000001</v>
      </c>
      <c r="BX716" t="n">
        <v>16.330615</v>
      </c>
      <c r="BY716" t="inlineStr">
        <is>
          <t>2023-03-10 11:44:00</t>
        </is>
      </c>
      <c r="BZ716" t="inlineStr">
        <is>
          <t>2023-03-10 11:44:00</t>
        </is>
      </c>
      <c r="CA716" t="inlineStr">
        <is>
          <t>2023-03-10 11:43:00</t>
        </is>
      </c>
    </row>
    <row r="717">
      <c r="A717" t="n">
        <v>714</v>
      </c>
      <c r="B717" t="n">
        <v>211.3333333333333</v>
      </c>
      <c r="C717" t="n">
        <v>79</v>
      </c>
      <c r="D717" t="n">
        <v>1140.19250444122</v>
      </c>
      <c r="E717" t="n">
        <v>10.44824919059362</v>
      </c>
      <c r="F717" t="n">
        <v>153.4688225811193</v>
      </c>
      <c r="G717" t="n">
        <v>7335.075647174337</v>
      </c>
      <c r="H717" t="n">
        <v>253642.4971016097</v>
      </c>
      <c r="I717" t="n">
        <v>209023.071255596</v>
      </c>
      <c r="J717" t="n">
        <v>-1672.460328716665</v>
      </c>
      <c r="K717" t="n">
        <v>381.8248532059898</v>
      </c>
      <c r="L717" t="n">
        <v>-498.5988734494783</v>
      </c>
      <c r="M717" t="n">
        <v>0.1914248446990715</v>
      </c>
      <c r="N717" t="n">
        <v>-1.06581410364015e-14</v>
      </c>
      <c r="O717" t="n">
        <v>2082.701218779598</v>
      </c>
      <c r="P717" t="n">
        <v>9.575673587391975e-16</v>
      </c>
      <c r="Q717" t="n">
        <v>37.7705771857764</v>
      </c>
      <c r="R717" t="n">
        <v>3274.212869836413</v>
      </c>
      <c r="S717" t="n">
        <v>108.8142762524311</v>
      </c>
      <c r="T717" t="n">
        <v>1673.296605532731</v>
      </c>
      <c r="U717" t="n">
        <v>60219.20818457055</v>
      </c>
      <c r="V717" t="n">
        <v>380</v>
      </c>
      <c r="W717" t="n">
        <v>814</v>
      </c>
      <c r="X717" t="n">
        <v>314</v>
      </c>
      <c r="Y717" t="n">
        <v>0</v>
      </c>
      <c r="Z717" t="n">
        <v>0.7016015602820204</v>
      </c>
      <c r="AA717" t="n">
        <v>7.499033932720198</v>
      </c>
      <c r="AB717" t="n">
        <v>729.5229449362388</v>
      </c>
      <c r="AC717" t="n">
        <v>4602.073130876241</v>
      </c>
      <c r="AD717" t="n">
        <v>5115.792398363057</v>
      </c>
      <c r="AE717" t="n">
        <v>1.338276456375408</v>
      </c>
      <c r="AF717" t="n">
        <v>18.93980303991705</v>
      </c>
      <c r="AG717" t="n">
        <v>667.4990743981407</v>
      </c>
      <c r="AH717" t="n">
        <v>31114.96523679101</v>
      </c>
      <c r="AI717" t="n">
        <v>20922.01943757074</v>
      </c>
      <c r="AJ717" t="n">
        <v>-0.07827289207760302</v>
      </c>
      <c r="AK717" t="n">
        <v>-0.06420405346000618</v>
      </c>
      <c r="AL717" t="n">
        <v>58.23283710013286</v>
      </c>
      <c r="AM717" t="n">
        <v>0.1914248446990725</v>
      </c>
      <c r="AN717" t="n">
        <v>-37.77057718577638</v>
      </c>
      <c r="AO717" t="n">
        <v>-1191.511651056815</v>
      </c>
      <c r="AP717" t="n">
        <v>999216.9513748162</v>
      </c>
      <c r="AQ717" t="n">
        <v>0.2054892685946761</v>
      </c>
      <c r="AR717" t="n">
        <v>0.2116056346805069</v>
      </c>
      <c r="AS717" t="n">
        <v>0.1198776108627084</v>
      </c>
      <c r="AT717" t="n">
        <v>0.2538445061714407</v>
      </c>
      <c r="AU717" t="n">
        <v>0.2091829796906679</v>
      </c>
      <c r="AV717" t="n">
        <v>7.297751493360586</v>
      </c>
      <c r="AW717" t="n">
        <v>148.2629929110252</v>
      </c>
      <c r="AX717" t="n">
        <v>14105.49981072143</v>
      </c>
      <c r="AY717" t="n">
        <v>154394.8525246312</v>
      </c>
      <c r="AZ717" t="n">
        <v>179156.4568068377</v>
      </c>
      <c r="BA717" t="n">
        <v>60428.87020044731</v>
      </c>
      <c r="BB717" t="n">
        <v>44957.85407273011</v>
      </c>
      <c r="BC717" t="n">
        <v>105386.7242731774</v>
      </c>
      <c r="BD717" t="n">
        <v>0.1914248446990715</v>
      </c>
      <c r="BE717" t="n">
        <v>9.575673587391975e-16</v>
      </c>
      <c r="BF717" t="n">
        <v>-1.06581410364015e-14</v>
      </c>
      <c r="BG717" t="n">
        <v>37.7705771857764</v>
      </c>
      <c r="BH717" t="n">
        <v>2082.701218779598</v>
      </c>
      <c r="BI717" t="n">
        <v>3274.212869836413</v>
      </c>
      <c r="BJ717" t="n">
        <v>4857.891377551418</v>
      </c>
      <c r="BK717" t="n">
        <v>379.9311454071724</v>
      </c>
      <c r="BL717" t="n">
        <v>2196.267162012555</v>
      </c>
      <c r="BM717" t="n">
        <v>52491.92995001494</v>
      </c>
      <c r="BN717" t="n">
        <v>34223.36005581531</v>
      </c>
      <c r="BO717" t="n">
        <v>54409.38360241523</v>
      </c>
      <c r="BP717" t="n">
        <v>0.1006732948779706</v>
      </c>
      <c r="BQ717" t="n">
        <v>1.110223024625157e-15</v>
      </c>
      <c r="BR717" t="n">
        <v>231.420011764337</v>
      </c>
      <c r="BS717" t="n">
        <v>2321.311128212147</v>
      </c>
      <c r="BT717" t="n">
        <v>447.4742492662374</v>
      </c>
      <c r="BU717" t="n">
        <v>4070.905735074819</v>
      </c>
      <c r="BV717" t="n">
        <v>19651.97499999</v>
      </c>
      <c r="BW717" t="n">
        <v>1377.74000001</v>
      </c>
      <c r="BX717" t="n">
        <v>16.330615</v>
      </c>
      <c r="BY717" t="inlineStr">
        <is>
          <t>2023-03-10 11:44:00</t>
        </is>
      </c>
      <c r="BZ717" t="inlineStr">
        <is>
          <t>2023-03-10 11:44:00</t>
        </is>
      </c>
      <c r="CA717" t="inlineStr">
        <is>
          <t>2023-03-10 11:43:00</t>
        </is>
      </c>
    </row>
    <row r="718">
      <c r="A718" t="n">
        <v>715</v>
      </c>
      <c r="B718" t="n">
        <v>212</v>
      </c>
      <c r="C718" t="n">
        <v>79</v>
      </c>
      <c r="D718" t="n">
        <v>1140.195563565511</v>
      </c>
      <c r="E718" t="n">
        <v>10.44810075579898</v>
      </c>
      <c r="F718" t="n">
        <v>153.4689551939887</v>
      </c>
      <c r="G718" t="n">
        <v>7335.208474788308</v>
      </c>
      <c r="H718" t="n">
        <v>253642.4971016097</v>
      </c>
      <c r="I718" t="n">
        <v>209023.071255596</v>
      </c>
      <c r="J718" t="n">
        <v>-1675.48682631047</v>
      </c>
      <c r="K718" t="n">
        <v>381.8248532059898</v>
      </c>
      <c r="L718" t="n">
        <v>-498.5988734494783</v>
      </c>
      <c r="M718" t="n">
        <v>0.1732745331922536</v>
      </c>
      <c r="N718" t="n">
        <v>-1.06581410364015e-14</v>
      </c>
      <c r="O718" t="n">
        <v>2082.701218779598</v>
      </c>
      <c r="P718" t="n">
        <v>9.575673587391975e-16</v>
      </c>
      <c r="Q718" t="n">
        <v>37.7705771857764</v>
      </c>
      <c r="R718" t="n">
        <v>3329.46694943659</v>
      </c>
      <c r="S718" t="n">
        <v>108.8324265639379</v>
      </c>
      <c r="T718" t="n">
        <v>1673.296605532731</v>
      </c>
      <c r="U718" t="n">
        <v>60274.46226417072</v>
      </c>
      <c r="V718" t="n">
        <v>380.6666666666667</v>
      </c>
      <c r="W718" t="n">
        <v>814.6666666666666</v>
      </c>
      <c r="X718" t="n">
        <v>314</v>
      </c>
      <c r="Y718" t="n">
        <v>0</v>
      </c>
      <c r="Z718" t="n">
        <v>0.7017855705622571</v>
      </c>
      <c r="AA718" t="n">
        <v>7.499034082873659</v>
      </c>
      <c r="AB718" t="n">
        <v>729.5269243573149</v>
      </c>
      <c r="AC718" t="n">
        <v>4602.073130876241</v>
      </c>
      <c r="AD718" t="n">
        <v>5116.748066047075</v>
      </c>
      <c r="AE718" t="n">
        <v>1.338342972168407</v>
      </c>
      <c r="AF718" t="n">
        <v>18.93980319007051</v>
      </c>
      <c r="AG718" t="n">
        <v>667.5030538192167</v>
      </c>
      <c r="AH718" t="n">
        <v>31114.96523679101</v>
      </c>
      <c r="AI718" t="n">
        <v>20922.36480916008</v>
      </c>
      <c r="AJ718" t="n">
        <v>-3.104770485882622</v>
      </c>
      <c r="AK718" t="n">
        <v>-0.06420405346000618</v>
      </c>
      <c r="AL718" t="n">
        <v>58.23283710013286</v>
      </c>
      <c r="AM718" t="n">
        <v>0.1732745331922547</v>
      </c>
      <c r="AN718" t="n">
        <v>-37.77057718577638</v>
      </c>
      <c r="AO718" t="n">
        <v>-1246.765730656993</v>
      </c>
      <c r="AP718" t="n">
        <v>999220.7790240608</v>
      </c>
      <c r="AQ718" t="n">
        <v>0.2054888531118781</v>
      </c>
      <c r="AR718" t="n">
        <v>0.2116050226967453</v>
      </c>
      <c r="AS718" t="n">
        <v>0.1198797091738577</v>
      </c>
      <c r="AT718" t="n">
        <v>0.2538433434057842</v>
      </c>
      <c r="AU718" t="n">
        <v>0.2091830716117347</v>
      </c>
      <c r="AV718" t="n">
        <v>7.29776463958471</v>
      </c>
      <c r="AW718" t="n">
        <v>148.2630249418447</v>
      </c>
      <c r="AX718" t="n">
        <v>14105.66008091989</v>
      </c>
      <c r="AY718" t="n">
        <v>154394.7326409227</v>
      </c>
      <c r="AZ718" t="n">
        <v>179156.2315952624</v>
      </c>
      <c r="BA718" t="n">
        <v>60428.87020044731</v>
      </c>
      <c r="BB718" t="n">
        <v>45860.18717385995</v>
      </c>
      <c r="BC718" t="n">
        <v>106289.0573743073</v>
      </c>
      <c r="BD718" t="n">
        <v>0.1732745331922536</v>
      </c>
      <c r="BE718" t="n">
        <v>9.575673587391975e-16</v>
      </c>
      <c r="BF718" t="n">
        <v>-1.06581410364015e-14</v>
      </c>
      <c r="BG718" t="n">
        <v>37.7705771857764</v>
      </c>
      <c r="BH718" t="n">
        <v>2082.701218779598</v>
      </c>
      <c r="BI718" t="n">
        <v>3329.46694943659</v>
      </c>
      <c r="BJ718" t="n">
        <v>4501.201909577402</v>
      </c>
      <c r="BK718" t="n">
        <v>379.9311454071724</v>
      </c>
      <c r="BL718" t="n">
        <v>2196.267162012555</v>
      </c>
      <c r="BM718" t="n">
        <v>52491.92995001494</v>
      </c>
      <c r="BN718" t="n">
        <v>34223.36005581531</v>
      </c>
      <c r="BO718" t="n">
        <v>55311.71670354508</v>
      </c>
      <c r="BP718" t="n">
        <v>0.06305584961472892</v>
      </c>
      <c r="BQ718" t="n">
        <v>1.110223024625157e-15</v>
      </c>
      <c r="BR718" t="n">
        <v>231.420011764337</v>
      </c>
      <c r="BS718" t="n">
        <v>1582.05403433543</v>
      </c>
      <c r="BT718" t="n">
        <v>447.4742492662374</v>
      </c>
      <c r="BU718" t="n">
        <v>4070.905735074819</v>
      </c>
      <c r="BV718" t="n">
        <v>19651.97499999</v>
      </c>
      <c r="BW718" t="n">
        <v>1377.74000001</v>
      </c>
      <c r="BX718" t="n">
        <v>16.330615</v>
      </c>
      <c r="BY718" t="inlineStr">
        <is>
          <t>2023-03-10 11:44:00</t>
        </is>
      </c>
      <c r="BZ718" t="inlineStr">
        <is>
          <t>2023-03-10 11:44:00</t>
        </is>
      </c>
      <c r="CA718" t="inlineStr">
        <is>
          <t>2023-03-10 11:43:00</t>
        </is>
      </c>
    </row>
    <row r="719">
      <c r="A719" t="n">
        <v>716</v>
      </c>
      <c r="B719" t="n">
        <v>212</v>
      </c>
      <c r="C719" t="n">
        <v>79</v>
      </c>
      <c r="D719" t="n">
        <v>1140.198245071985</v>
      </c>
      <c r="E719" t="n">
        <v>10.44803190674347</v>
      </c>
      <c r="F719" t="n">
        <v>153.4690773400478</v>
      </c>
      <c r="G719" t="n">
        <v>7335.325534401051</v>
      </c>
      <c r="H719" t="n">
        <v>253541.0434055165</v>
      </c>
      <c r="I719" t="n">
        <v>209124.4875670006</v>
      </c>
      <c r="J719" t="n">
        <v>-1676.962399100095</v>
      </c>
      <c r="K719" t="n">
        <v>381.8248532059898</v>
      </c>
      <c r="L719" t="n">
        <v>-498.5988734494783</v>
      </c>
      <c r="M719" t="n">
        <v>0.1641993774388447</v>
      </c>
      <c r="N719" t="n">
        <v>-1.06581410364015e-14</v>
      </c>
      <c r="O719" t="n">
        <v>2082.701218779598</v>
      </c>
      <c r="P719" t="n">
        <v>0.7694142330758847</v>
      </c>
      <c r="Q719" t="n">
        <v>37.76269517586917</v>
      </c>
      <c r="R719" t="n">
        <v>3357.093989236679</v>
      </c>
      <c r="S719" t="n">
        <v>109.6109159527672</v>
      </c>
      <c r="T719" t="n">
        <v>1673.304487542639</v>
      </c>
      <c r="U719" t="n">
        <v>60302.08930397081</v>
      </c>
      <c r="V719" t="n">
        <v>381</v>
      </c>
      <c r="W719" t="n">
        <v>816.3333333333334</v>
      </c>
      <c r="X719" t="n">
        <v>314.6666666666667</v>
      </c>
      <c r="Y719" t="n">
        <v>0</v>
      </c>
      <c r="Z719" t="n">
        <v>0.7018775836099448</v>
      </c>
      <c r="AA719" t="n">
        <v>7.499034221189846</v>
      </c>
      <c r="AB719" t="n">
        <v>729.5304314693291</v>
      </c>
      <c r="AC719" t="n">
        <v>4602.073424958401</v>
      </c>
      <c r="AD719" t="n">
        <v>5117.226058689433</v>
      </c>
      <c r="AE719" t="n">
        <v>1.338376237972476</v>
      </c>
      <c r="AF719" t="n">
        <v>18.9398033283867</v>
      </c>
      <c r="AG719" t="n">
        <v>667.5065609312308</v>
      </c>
      <c r="AH719" t="n">
        <v>31114.96534307019</v>
      </c>
      <c r="AI719" t="n">
        <v>20922.53755234406</v>
      </c>
      <c r="AJ719" t="n">
        <v>-4.618019282785131</v>
      </c>
      <c r="AK719" t="n">
        <v>-0.02652804618224157</v>
      </c>
      <c r="AL719" t="n">
        <v>58.23283710013286</v>
      </c>
      <c r="AM719" t="n">
        <v>-0.6052148556370381</v>
      </c>
      <c r="AN719" t="n">
        <v>-37.76269517586915</v>
      </c>
      <c r="AO719" t="n">
        <v>-1274.392770457081</v>
      </c>
      <c r="AP719" t="n">
        <v>999218.5845767884</v>
      </c>
      <c r="AQ719" t="n">
        <v>0.205484760775216</v>
      </c>
      <c r="AR719" t="n">
        <v>0.2116056702648847</v>
      </c>
      <c r="AS719" t="n">
        <v>0.1198821433022491</v>
      </c>
      <c r="AT719" t="n">
        <v>0.2538414157852978</v>
      </c>
      <c r="AU719" t="n">
        <v>0.2091860098723523</v>
      </c>
      <c r="AV719" t="n">
        <v>7.297739239671668</v>
      </c>
      <c r="AW719" t="n">
        <v>148.2622212768222</v>
      </c>
      <c r="AX719" t="n">
        <v>14105.72215338084</v>
      </c>
      <c r="AY719" t="n">
        <v>154393.8474294771</v>
      </c>
      <c r="AZ719" t="n">
        <v>179154.9398397293</v>
      </c>
      <c r="BA719" t="n">
        <v>75549.37947349106</v>
      </c>
      <c r="BB719" t="n">
        <v>46300.45668808794</v>
      </c>
      <c r="BC719" t="n">
        <v>121849.836161579</v>
      </c>
      <c r="BD719" t="n">
        <v>0.1641993774388447</v>
      </c>
      <c r="BE719" t="n">
        <v>0.7694142330758847</v>
      </c>
      <c r="BF719" t="n">
        <v>-1.06581410364015e-14</v>
      </c>
      <c r="BG719" t="n">
        <v>37.76269517586917</v>
      </c>
      <c r="BH719" t="n">
        <v>2082.701218779598</v>
      </c>
      <c r="BI719" t="n">
        <v>3357.093989236679</v>
      </c>
      <c r="BJ719" t="n">
        <v>4322.857175590395</v>
      </c>
      <c r="BK719" t="n">
        <v>15500.44041845092</v>
      </c>
      <c r="BL719" t="n">
        <v>2196.267162012555</v>
      </c>
      <c r="BM719" t="n">
        <v>52481.07058968527</v>
      </c>
      <c r="BN719" t="n">
        <v>34223.36005581531</v>
      </c>
      <c r="BO719" t="n">
        <v>55762.88325411001</v>
      </c>
      <c r="BP719" t="n">
        <v>0.04424712698310809</v>
      </c>
      <c r="BQ719" t="n">
        <v>1.110223024625157e-15</v>
      </c>
      <c r="BR719" t="n">
        <v>231.420011764337</v>
      </c>
      <c r="BS719" t="n">
        <v>1212.425487397071</v>
      </c>
      <c r="BT719" t="n">
        <v>447.4742492662374</v>
      </c>
      <c r="BU719" t="n">
        <v>4070.905735074819</v>
      </c>
      <c r="BV719" t="n">
        <v>19651.97499999</v>
      </c>
      <c r="BW719" t="n">
        <v>1377.74000001</v>
      </c>
      <c r="BX719" t="n">
        <v>16.330615</v>
      </c>
      <c r="BY719" t="inlineStr">
        <is>
          <t>2023-03-10 11:44:00</t>
        </is>
      </c>
      <c r="BZ719" t="inlineStr">
        <is>
          <t>2023-03-10 11:44:00</t>
        </is>
      </c>
      <c r="CA719" t="inlineStr">
        <is>
          <t>2023-03-10 11:43:00</t>
        </is>
      </c>
    </row>
    <row r="720">
      <c r="A720" t="n">
        <v>717</v>
      </c>
      <c r="B720" t="n">
        <v>212</v>
      </c>
      <c r="C720" t="n">
        <v>79</v>
      </c>
      <c r="D720" t="n">
        <v>1140.200387298882</v>
      </c>
      <c r="E720" t="n">
        <v>10.44803190674347</v>
      </c>
      <c r="F720" t="n">
        <v>153.4691888986645</v>
      </c>
      <c r="G720" t="n">
        <v>7335.431082217855</v>
      </c>
      <c r="H720" t="n">
        <v>253490.3165574699</v>
      </c>
      <c r="I720" t="n">
        <v>209175.195722703</v>
      </c>
      <c r="J720" t="n">
        <v>-1676.943561096457</v>
      </c>
      <c r="K720" t="n">
        <v>381.8248532059898</v>
      </c>
      <c r="L720" t="n">
        <v>-498.5988734494783</v>
      </c>
      <c r="M720" t="n">
        <v>0.1641993774388447</v>
      </c>
      <c r="N720" t="n">
        <v>-1.06581410364015e-14</v>
      </c>
      <c r="O720" t="n">
        <v>2082.701218779598</v>
      </c>
      <c r="P720" t="n">
        <v>1.154121349613827</v>
      </c>
      <c r="Q720" t="n">
        <v>37.75875417091555</v>
      </c>
      <c r="R720" t="n">
        <v>3357.093989236679</v>
      </c>
      <c r="S720" t="n">
        <v>109.9956230693051</v>
      </c>
      <c r="T720" t="n">
        <v>1673.308428547592</v>
      </c>
      <c r="U720" t="n">
        <v>60302.08930397081</v>
      </c>
      <c r="V720" t="n">
        <v>381</v>
      </c>
      <c r="W720" t="n">
        <v>817</v>
      </c>
      <c r="X720" t="n">
        <v>315</v>
      </c>
      <c r="Y720" t="n">
        <v>0</v>
      </c>
      <c r="Z720" t="n">
        <v>0.7018775836099448</v>
      </c>
      <c r="AA720" t="n">
        <v>7.49903434750363</v>
      </c>
      <c r="AB720" t="n">
        <v>729.5335937321112</v>
      </c>
      <c r="AC720" t="n">
        <v>4602.07357199948</v>
      </c>
      <c r="AD720" t="n">
        <v>5117.226138089606</v>
      </c>
      <c r="AE720" t="n">
        <v>1.338376237972476</v>
      </c>
      <c r="AF720" t="n">
        <v>18.93980345470048</v>
      </c>
      <c r="AG720" t="n">
        <v>667.509723194013</v>
      </c>
      <c r="AH720" t="n">
        <v>31114.96539620978</v>
      </c>
      <c r="AI720" t="n">
        <v>20922.53758103871</v>
      </c>
      <c r="AJ720" t="n">
        <v>-4.618019282785131</v>
      </c>
      <c r="AK720" t="n">
        <v>-0.007690042543359271</v>
      </c>
      <c r="AL720" t="n">
        <v>58.23283710013286</v>
      </c>
      <c r="AM720" t="n">
        <v>-0.98992197217498</v>
      </c>
      <c r="AN720" t="n">
        <v>-37.75875417091553</v>
      </c>
      <c r="AO720" t="n">
        <v>-1274.392770457081</v>
      </c>
      <c r="AP720" t="n">
        <v>999222.837967176</v>
      </c>
      <c r="AQ720" t="n">
        <v>0.2054841563150555</v>
      </c>
      <c r="AR720" t="n">
        <v>0.211604937939737</v>
      </c>
      <c r="AS720" t="n">
        <v>0.119883546142395</v>
      </c>
      <c r="AT720" t="n">
        <v>0.2536894744237167</v>
      </c>
      <c r="AU720" t="n">
        <v>0.2093378851790958</v>
      </c>
      <c r="AV720" t="n">
        <v>7.297737882940289</v>
      </c>
      <c r="AW720" t="n">
        <v>148.262351080613</v>
      </c>
      <c r="AX720" t="n">
        <v>14105.86757344393</v>
      </c>
      <c r="AY720" t="n">
        <v>154393.7720925728</v>
      </c>
      <c r="AZ720" t="n">
        <v>179154.8645623383</v>
      </c>
      <c r="BA720" t="n">
        <v>83109.63411001294</v>
      </c>
      <c r="BB720" t="n">
        <v>46295.00816991946</v>
      </c>
      <c r="BC720" t="n">
        <v>129404.6422799324</v>
      </c>
      <c r="BD720" t="n">
        <v>0.1641993774388447</v>
      </c>
      <c r="BE720" t="n">
        <v>1.154121349613827</v>
      </c>
      <c r="BF720" t="n">
        <v>-1.06581410364015e-14</v>
      </c>
      <c r="BG720" t="n">
        <v>37.75875417091555</v>
      </c>
      <c r="BH720" t="n">
        <v>2082.701218779598</v>
      </c>
      <c r="BI720" t="n">
        <v>3357.093989236679</v>
      </c>
      <c r="BJ720" t="n">
        <v>4322.857175590395</v>
      </c>
      <c r="BK720" t="n">
        <v>23060.6950549728</v>
      </c>
      <c r="BL720" t="n">
        <v>2196.267162012555</v>
      </c>
      <c r="BM720" t="n">
        <v>52475.64090952042</v>
      </c>
      <c r="BN720" t="n">
        <v>34223.36005581531</v>
      </c>
      <c r="BO720" t="n">
        <v>55762.88325411001</v>
      </c>
      <c r="BP720" t="n">
        <v>0.04424712698310809</v>
      </c>
      <c r="BQ720" t="n">
        <v>1.110223024625157e-15</v>
      </c>
      <c r="BR720" t="n">
        <v>231.420011764337</v>
      </c>
      <c r="BS720" t="n">
        <v>1212.425487397071</v>
      </c>
      <c r="BT720" t="n">
        <v>447.4742492662374</v>
      </c>
      <c r="BU720" t="n">
        <v>4070.905735074819</v>
      </c>
      <c r="BV720" t="n">
        <v>19651.97499999</v>
      </c>
      <c r="BW720" t="n">
        <v>1377.74000001</v>
      </c>
      <c r="BX720" t="n">
        <v>16.330615</v>
      </c>
      <c r="BY720" t="inlineStr">
        <is>
          <t>2023-03-10 11:44:00</t>
        </is>
      </c>
      <c r="BZ720" t="inlineStr">
        <is>
          <t>2023-03-10 11:44:00</t>
        </is>
      </c>
      <c r="CA720" t="inlineStr">
        <is>
          <t>2023-03-10 11:43:00</t>
        </is>
      </c>
    </row>
    <row r="721">
      <c r="A721" t="n">
        <v>718</v>
      </c>
      <c r="B721" t="n">
        <v>212.3333333333333</v>
      </c>
      <c r="C721" t="n">
        <v>79</v>
      </c>
      <c r="D721" t="n">
        <v>1140.202220833187</v>
      </c>
      <c r="E721" t="n">
        <v>10.44803190674347</v>
      </c>
      <c r="F721" t="n">
        <v>153.4692902508809</v>
      </c>
      <c r="G721" t="n">
        <v>7335.520925311946</v>
      </c>
      <c r="H721" t="n">
        <v>253490.3165574699</v>
      </c>
      <c r="I721" t="n">
        <v>209175.1961957355</v>
      </c>
      <c r="J721" t="n">
        <v>-1676.943561096457</v>
      </c>
      <c r="K721" t="n">
        <v>381.8248532059898</v>
      </c>
      <c r="L721" t="n">
        <v>-498.5988734494783</v>
      </c>
      <c r="M721" t="n">
        <v>0.1641993774388447</v>
      </c>
      <c r="N721" t="n">
        <v>-1.06581410364015e-14</v>
      </c>
      <c r="O721" t="n">
        <v>2278.783052059367</v>
      </c>
      <c r="P721" t="n">
        <v>1.154121349613827</v>
      </c>
      <c r="Q721" t="n">
        <v>37.75875417091555</v>
      </c>
      <c r="R721" t="n">
        <v>3357.093989236679</v>
      </c>
      <c r="S721" t="n">
        <v>109.9956230693051</v>
      </c>
      <c r="T721" t="n">
        <v>1673.308428547592</v>
      </c>
      <c r="U721" t="n">
        <v>60498.17113725058</v>
      </c>
      <c r="V721" t="n">
        <v>381.6666666666667</v>
      </c>
      <c r="W721" t="n">
        <v>817</v>
      </c>
      <c r="X721" t="n">
        <v>315.6666666666667</v>
      </c>
      <c r="Y721" t="n">
        <v>0</v>
      </c>
      <c r="Z721" t="n">
        <v>0.7018775836099448</v>
      </c>
      <c r="AA721" t="n">
        <v>7.499034462266375</v>
      </c>
      <c r="AB721" t="n">
        <v>732.1737300250403</v>
      </c>
      <c r="AC721" t="n">
        <v>4602.07357199948</v>
      </c>
      <c r="AD721" t="n">
        <v>5117.226611122162</v>
      </c>
      <c r="AE721" t="n">
        <v>1.338376237972476</v>
      </c>
      <c r="AF721" t="n">
        <v>18.93980356946322</v>
      </c>
      <c r="AG721" t="n">
        <v>668.4655679598379</v>
      </c>
      <c r="AH721" t="n">
        <v>31114.96539620978</v>
      </c>
      <c r="AI721" t="n">
        <v>20922.53775198918</v>
      </c>
      <c r="AJ721" t="n">
        <v>-4.618019282785131</v>
      </c>
      <c r="AK721" t="n">
        <v>-0.007690042543359271</v>
      </c>
      <c r="AL721" t="n">
        <v>58.23283710013286</v>
      </c>
      <c r="AM721" t="n">
        <v>-0.98992197217498</v>
      </c>
      <c r="AN721" t="n">
        <v>-37.75875417091553</v>
      </c>
      <c r="AO721" t="n">
        <v>-1078.310937177313</v>
      </c>
      <c r="AP721" t="n">
        <v>999222.192350118</v>
      </c>
      <c r="AQ721" t="n">
        <v>0.2054842890823994</v>
      </c>
      <c r="AR721" t="n">
        <v>0.2116052284802477</v>
      </c>
      <c r="AS721" t="n">
        <v>0.1198853486039861</v>
      </c>
      <c r="AT721" t="n">
        <v>0.2536876367420083</v>
      </c>
      <c r="AU721" t="n">
        <v>0.2093374970913585</v>
      </c>
      <c r="AV721" t="n">
        <v>7.297726445512088</v>
      </c>
      <c r="AW721" t="n">
        <v>148.2622302299306</v>
      </c>
      <c r="AX721" t="n">
        <v>14105.97163429195</v>
      </c>
      <c r="AY721" t="n">
        <v>154393.646759908</v>
      </c>
      <c r="AZ721" t="n">
        <v>179154.6282669709</v>
      </c>
      <c r="BA721" t="n">
        <v>83109.63411001294</v>
      </c>
      <c r="BB721" t="n">
        <v>46295.00816991946</v>
      </c>
      <c r="BC721" t="n">
        <v>129404.6422799324</v>
      </c>
      <c r="BD721" t="n">
        <v>0.1641993774388447</v>
      </c>
      <c r="BE721" t="n">
        <v>1.154121349613827</v>
      </c>
      <c r="BF721" t="n">
        <v>-1.06581410364015e-14</v>
      </c>
      <c r="BG721" t="n">
        <v>37.75875417091555</v>
      </c>
      <c r="BH721" t="n">
        <v>2278.783052059367</v>
      </c>
      <c r="BI721" t="n">
        <v>3357.093989236679</v>
      </c>
      <c r="BJ721" t="n">
        <v>4322.857175590395</v>
      </c>
      <c r="BK721" t="n">
        <v>23060.6950549728</v>
      </c>
      <c r="BL721" t="n">
        <v>2196.267162012555</v>
      </c>
      <c r="BM721" t="n">
        <v>52475.64090952042</v>
      </c>
      <c r="BN721" t="n">
        <v>37425.4969836014</v>
      </c>
      <c r="BO721" t="n">
        <v>55762.88325411001</v>
      </c>
      <c r="BP721" t="n">
        <v>0.04424712698310809</v>
      </c>
      <c r="BQ721" t="n">
        <v>1.110223024625157e-15</v>
      </c>
      <c r="BR721" t="n">
        <v>290.9303609678361</v>
      </c>
      <c r="BS721" t="n">
        <v>1212.425487397071</v>
      </c>
      <c r="BT721" t="n">
        <v>447.4742492662374</v>
      </c>
      <c r="BU721" t="n">
        <v>5042.746336432719</v>
      </c>
      <c r="BV721" t="n">
        <v>19651.97499999</v>
      </c>
      <c r="BW721" t="n">
        <v>1377.74000001</v>
      </c>
      <c r="BX721" t="n">
        <v>16.330615</v>
      </c>
      <c r="BY721" t="inlineStr">
        <is>
          <t>2023-03-10 11:44:00</t>
        </is>
      </c>
      <c r="BZ721" t="inlineStr">
        <is>
          <t>2023-03-10 11:44:00</t>
        </is>
      </c>
      <c r="CA721" t="inlineStr">
        <is>
          <t>2023-03-10 11:43:00</t>
        </is>
      </c>
    </row>
    <row r="722">
      <c r="A722" t="n">
        <v>719</v>
      </c>
      <c r="B722" t="n">
        <v>213</v>
      </c>
      <c r="C722" t="n">
        <v>79</v>
      </c>
      <c r="D722" t="n">
        <v>1140.205600502215</v>
      </c>
      <c r="E722" t="n">
        <v>10.44803190674347</v>
      </c>
      <c r="F722" t="n">
        <v>153.4693861899525</v>
      </c>
      <c r="G722" t="n">
        <v>7335.694195593482</v>
      </c>
      <c r="H722" t="n">
        <v>253513.6779632238</v>
      </c>
      <c r="I722" t="n">
        <v>209175.1964322518</v>
      </c>
      <c r="J722" t="n">
        <v>-1700.305292274741</v>
      </c>
      <c r="K722" t="n">
        <v>381.8248532059898</v>
      </c>
      <c r="L722" t="n">
        <v>-498.5988734494783</v>
      </c>
      <c r="M722" t="n">
        <v>0.1641993774388447</v>
      </c>
      <c r="N722" t="n">
        <v>18.86877784111955</v>
      </c>
      <c r="O722" t="n">
        <v>2376.823968699251</v>
      </c>
      <c r="P722" t="n">
        <v>1.154121349613827</v>
      </c>
      <c r="Q722" t="n">
        <v>37.75875417091555</v>
      </c>
      <c r="R722" t="n">
        <v>3210.494545116866</v>
      </c>
      <c r="S722" t="n">
        <v>109.9956230693051</v>
      </c>
      <c r="T722" t="n">
        <v>1692.177206388712</v>
      </c>
      <c r="U722" t="n">
        <v>60742.81149801028</v>
      </c>
      <c r="V722" t="n">
        <v>382.6666666666667</v>
      </c>
      <c r="W722" t="n">
        <v>817.6666666666666</v>
      </c>
      <c r="X722" t="n">
        <v>316</v>
      </c>
      <c r="Y722" t="n">
        <v>0</v>
      </c>
      <c r="Z722" t="n">
        <v>0.7018775836099448</v>
      </c>
      <c r="AA722" t="n">
        <v>7.506186435231704</v>
      </c>
      <c r="AB722" t="n">
        <v>733.4976437480888</v>
      </c>
      <c r="AC722" t="n">
        <v>4603.539566440678</v>
      </c>
      <c r="AD722" t="n">
        <v>5117.226847638439</v>
      </c>
      <c r="AE722" t="n">
        <v>1.338376237972476</v>
      </c>
      <c r="AF722" t="n">
        <v>18.94238830777411</v>
      </c>
      <c r="AG722" t="n">
        <v>668.9473359193345</v>
      </c>
      <c r="AH722" t="n">
        <v>31115.49519551288</v>
      </c>
      <c r="AI722" t="n">
        <v>20922.53783746442</v>
      </c>
      <c r="AJ722" t="n">
        <v>-4.618019282785131</v>
      </c>
      <c r="AK722" t="n">
        <v>-0.007690042543359271</v>
      </c>
      <c r="AL722" t="n">
        <v>34.87110592184856</v>
      </c>
      <c r="AM722" t="n">
        <v>-0.98992197217498</v>
      </c>
      <c r="AN722" t="n">
        <v>-18.88997632979597</v>
      </c>
      <c r="AO722" t="n">
        <v>-833.6705764176155</v>
      </c>
      <c r="AP722" t="n">
        <v>999221.7499727228</v>
      </c>
      <c r="AQ722" t="n">
        <v>0.2054843800548033</v>
      </c>
      <c r="AR722" t="n">
        <v>0.2116054619082854</v>
      </c>
      <c r="AS722" t="n">
        <v>0.119886870015573</v>
      </c>
      <c r="AT722" t="n">
        <v>0.2536877490550919</v>
      </c>
      <c r="AU722" t="n">
        <v>0.2093355389662463</v>
      </c>
      <c r="AV722" t="n">
        <v>7.297711695887859</v>
      </c>
      <c r="AW722" t="n">
        <v>148.2620490565713</v>
      </c>
      <c r="AX722" t="n">
        <v>14106.27938313724</v>
      </c>
      <c r="AY722" t="n">
        <v>154393.3997373108</v>
      </c>
      <c r="AZ722" t="n">
        <v>179154.4037931139</v>
      </c>
      <c r="BA722" t="n">
        <v>80738.93676005655</v>
      </c>
      <c r="BB722" t="n">
        <v>46295.00816991946</v>
      </c>
      <c r="BC722" t="n">
        <v>127033.944929976</v>
      </c>
      <c r="BD722" t="n">
        <v>0.1641993774388447</v>
      </c>
      <c r="BE722" t="n">
        <v>1.154121349613827</v>
      </c>
      <c r="BF722" t="n">
        <v>18.86877784111955</v>
      </c>
      <c r="BG722" t="n">
        <v>37.75875417091555</v>
      </c>
      <c r="BH722" t="n">
        <v>2376.823968699251</v>
      </c>
      <c r="BI722" t="n">
        <v>3210.494545116866</v>
      </c>
      <c r="BJ722" t="n">
        <v>4322.857175590395</v>
      </c>
      <c r="BK722" t="n">
        <v>23060.6950549728</v>
      </c>
      <c r="BL722" t="n">
        <v>28192.53714502531</v>
      </c>
      <c r="BM722" t="n">
        <v>52475.64090952042</v>
      </c>
      <c r="BN722" t="n">
        <v>39026.56544749445</v>
      </c>
      <c r="BO722" t="n">
        <v>53368.82417297533</v>
      </c>
      <c r="BP722" t="n">
        <v>0.04424712698310809</v>
      </c>
      <c r="BQ722" t="n">
        <v>1.329116094825499</v>
      </c>
      <c r="BR722" t="n">
        <v>320.6855355695856</v>
      </c>
      <c r="BS722" t="n">
        <v>1212.425487397071</v>
      </c>
      <c r="BT722" t="n">
        <v>2278.65065776441</v>
      </c>
      <c r="BU722" t="n">
        <v>5528.666637111669</v>
      </c>
      <c r="BV722" t="n">
        <v>19651.97499999</v>
      </c>
      <c r="BW722" t="n">
        <v>1377.74000001</v>
      </c>
      <c r="BX722" t="n">
        <v>16.330615</v>
      </c>
      <c r="BY722" t="inlineStr">
        <is>
          <t>2023-03-10 11:44:00</t>
        </is>
      </c>
      <c r="BZ722" t="inlineStr">
        <is>
          <t>2023-03-10 11:44:00</t>
        </is>
      </c>
      <c r="CA722" t="inlineStr">
        <is>
          <t>2023-03-10 11:43:00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2023-08-25T17:28:20Z</dcterms:created>
  <dcterms:modified xsi:type="dcterms:W3CDTF">2023-08-25T17:28:21Z</dcterms:modified>
</cp:coreProperties>
</file>