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15.10484140429448</v>
      </c>
      <c r="G4" t="n">
        <v>246.1475292107118</v>
      </c>
      <c r="H4" t="n">
        <v>25931.75567287144</v>
      </c>
      <c r="I4" t="n">
        <v>17893.76810313145</v>
      </c>
      <c r="J4" t="n">
        <v>0</v>
      </c>
      <c r="K4" t="n">
        <v>0</v>
      </c>
      <c r="L4" t="n">
        <v>0</v>
      </c>
      <c r="M4" t="n">
        <v>0.6666376086071683</v>
      </c>
      <c r="N4" t="n">
        <v>10.06987226905695</v>
      </c>
      <c r="O4" t="n">
        <v>164.0913766581087</v>
      </c>
      <c r="P4" t="n">
        <v>0.5080023343322619</v>
      </c>
      <c r="Q4" t="n">
        <v>6.669022612913598</v>
      </c>
      <c r="R4" t="n">
        <v>370.7416170611382</v>
      </c>
      <c r="S4" t="n">
        <v>1.174639942939429</v>
      </c>
      <c r="T4" t="n">
        <v>16.73889488197055</v>
      </c>
      <c r="U4" t="n">
        <v>534.832993719247</v>
      </c>
      <c r="V4" t="n">
        <v>37.33333333333334</v>
      </c>
      <c r="W4" t="n">
        <v>115.3333333333333</v>
      </c>
      <c r="X4" t="n">
        <v>4</v>
      </c>
      <c r="Y4" t="n">
        <v>0</v>
      </c>
      <c r="Z4" t="n">
        <v>0.002755006304360139</v>
      </c>
      <c r="AA4" t="n">
        <v>0.002139233216720572</v>
      </c>
      <c r="AB4" t="n">
        <v>0.1898356417264023</v>
      </c>
      <c r="AC4" t="n">
        <v>0.2786669247959284</v>
      </c>
      <c r="AD4" t="n">
        <v>0.3488200109036035</v>
      </c>
      <c r="AE4" t="n">
        <v>1.00275500630436</v>
      </c>
      <c r="AF4" t="n">
        <v>15.1069806375112</v>
      </c>
      <c r="AG4" t="n">
        <v>246.3373648524382</v>
      </c>
      <c r="AH4" t="n">
        <v>27817.82127194932</v>
      </c>
      <c r="AI4" t="n">
        <v>16008.32743138212</v>
      </c>
      <c r="AJ4" t="n">
        <v>0</v>
      </c>
      <c r="AK4" t="n">
        <v>0</v>
      </c>
      <c r="AL4" t="n">
        <v>0</v>
      </c>
      <c r="AM4" t="n">
        <v>0.1586352742749062</v>
      </c>
      <c r="AN4" t="n">
        <v>3.400849656143346</v>
      </c>
      <c r="AO4" t="n">
        <v>-206.6502404030295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15985.59048243248</v>
      </c>
      <c r="BB4" t="n">
        <v>11105.23083274357</v>
      </c>
      <c r="BC4" t="n">
        <v>27090.82131517606</v>
      </c>
      <c r="BD4" t="n">
        <v>0.6666376086071683</v>
      </c>
      <c r="BE4" t="n">
        <v>0.5080023343322619</v>
      </c>
      <c r="BF4" t="n">
        <v>10.06987226905695</v>
      </c>
      <c r="BG4" t="n">
        <v>6.669022612913598</v>
      </c>
      <c r="BH4" t="n">
        <v>164.0913766581087</v>
      </c>
      <c r="BI4" t="n">
        <v>370.7416170611382</v>
      </c>
      <c r="BJ4" t="n">
        <v>13733.59653974924</v>
      </c>
      <c r="BK4" t="n">
        <v>10465.5048123474</v>
      </c>
      <c r="BL4" t="n">
        <v>14928.08214516277</v>
      </c>
      <c r="BM4" t="n">
        <v>9886.492572447076</v>
      </c>
      <c r="BN4" t="n">
        <v>2982.624137420662</v>
      </c>
      <c r="BO4" t="n">
        <v>6738.823930381569</v>
      </c>
      <c r="BP4" t="n">
        <v>0.8793138652904879</v>
      </c>
      <c r="BQ4" t="n">
        <v>13.90888252448603</v>
      </c>
      <c r="BR4" t="n">
        <v>550.8483930358896</v>
      </c>
      <c r="BS4" t="n">
        <v>18115.00236678534</v>
      </c>
      <c r="BT4" t="n">
        <v>20619.22289828522</v>
      </c>
      <c r="BU4" t="n">
        <v>10012.55365509811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</v>
      </c>
      <c r="D5" t="n">
        <v>132.8818411874441</v>
      </c>
      <c r="E5" t="n">
        <v>1</v>
      </c>
      <c r="F5" t="n">
        <v>15.10484140429448</v>
      </c>
      <c r="G5" t="n">
        <v>246.1475292107118</v>
      </c>
      <c r="H5" t="n">
        <v>49335.67422612402</v>
      </c>
      <c r="I5" t="n">
        <v>25042.96414170734</v>
      </c>
      <c r="J5" t="n">
        <v>0</v>
      </c>
      <c r="K5" t="n">
        <v>0</v>
      </c>
      <c r="L5" t="n">
        <v>0</v>
      </c>
      <c r="M5" t="n">
        <v>0.9999737496805389</v>
      </c>
      <c r="N5" t="n">
        <v>15.10480840358542</v>
      </c>
      <c r="O5" t="n">
        <v>246.1370649871631</v>
      </c>
      <c r="P5" t="n">
        <v>0.8928756904765596</v>
      </c>
      <c r="Q5" t="n">
        <v>12.64655645169073</v>
      </c>
      <c r="R5" t="n">
        <v>700.5884208745798</v>
      </c>
      <c r="S5" t="n">
        <v>1.892849440157097</v>
      </c>
      <c r="T5" t="n">
        <v>27.75136485527615</v>
      </c>
      <c r="U5" t="n">
        <v>946.7254858617431</v>
      </c>
      <c r="V5" t="n">
        <v>56.66666666666666</v>
      </c>
      <c r="W5" t="n">
        <v>267.6666666666667</v>
      </c>
      <c r="X5" t="n">
        <v>8</v>
      </c>
      <c r="Y5" t="n">
        <v>0</v>
      </c>
      <c r="Z5" t="n">
        <v>0.004132511207554687</v>
      </c>
      <c r="AA5" t="n">
        <v>0.003208849825080857</v>
      </c>
      <c r="AB5" t="n">
        <v>0.2847534625896035</v>
      </c>
      <c r="AC5" t="n">
        <v>500.8671200871916</v>
      </c>
      <c r="AD5" t="n">
        <v>144.2077416988101</v>
      </c>
      <c r="AE5" t="n">
        <v>1.00413251090425</v>
      </c>
      <c r="AF5" t="n">
        <v>15.10805025411956</v>
      </c>
      <c r="AG5" t="n">
        <v>246.4322826733014</v>
      </c>
      <c r="AH5" t="n">
        <v>28318.39177729539</v>
      </c>
      <c r="AI5" t="n">
        <v>16152.11562328069</v>
      </c>
      <c r="AJ5" t="n">
        <v>0.2613928611254138</v>
      </c>
      <c r="AK5" t="n">
        <v>1.632407800939959</v>
      </c>
      <c r="AL5" t="n">
        <v>-3.733136592880749</v>
      </c>
      <c r="AM5" t="n">
        <v>0.1070980592039791</v>
      </c>
      <c r="AN5" t="n">
        <v>2.45825195189469</v>
      </c>
      <c r="AO5" t="n">
        <v>-454.451355887417</v>
      </c>
      <c r="AP5" t="n">
        <v>90616.61120426818</v>
      </c>
      <c r="AQ5" t="n">
        <v>0.2273456542484305</v>
      </c>
      <c r="AR5" t="n">
        <v>0.2471089112918691</v>
      </c>
      <c r="AS5" t="n">
        <v>0.0493742411102031</v>
      </c>
      <c r="AT5" t="n">
        <v>0.2666833615760735</v>
      </c>
      <c r="AU5" t="n">
        <v>0.209487831773424</v>
      </c>
      <c r="AV5" t="n">
        <v>0</v>
      </c>
      <c r="AW5" t="n">
        <v>0</v>
      </c>
      <c r="AX5" t="n">
        <v>0</v>
      </c>
      <c r="AY5" t="n">
        <v>24424.58943344431</v>
      </c>
      <c r="AZ5" t="n">
        <v>6128.522059441017</v>
      </c>
      <c r="BA5" t="n">
        <v>28370.33808578072</v>
      </c>
      <c r="BB5" t="n">
        <v>21502.16776191313</v>
      </c>
      <c r="BC5" t="n">
        <v>49872.50584769385</v>
      </c>
      <c r="BD5" t="n">
        <v>0.9999737496805389</v>
      </c>
      <c r="BE5" t="n">
        <v>0.8928756904765596</v>
      </c>
      <c r="BF5" t="n">
        <v>15.10480840358542</v>
      </c>
      <c r="BG5" t="n">
        <v>12.64655645169073</v>
      </c>
      <c r="BH5" t="n">
        <v>246.1370649871631</v>
      </c>
      <c r="BI5" t="n">
        <v>700.5884208745798</v>
      </c>
      <c r="BJ5" t="n">
        <v>20600.75194092691</v>
      </c>
      <c r="BK5" t="n">
        <v>18394.17785184425</v>
      </c>
      <c r="BL5" t="n">
        <v>22392.12321774416</v>
      </c>
      <c r="BM5" t="n">
        <v>18746.61896089337</v>
      </c>
      <c r="BN5" t="n">
        <v>4473.936206130993</v>
      </c>
      <c r="BO5" t="n">
        <v>12731.70903495621</v>
      </c>
      <c r="BP5" t="n">
        <v>1.320600771758498</v>
      </c>
      <c r="BQ5" t="n">
        <v>20.86332378672904</v>
      </c>
      <c r="BR5" t="n">
        <v>826.2725895538343</v>
      </c>
      <c r="BS5" t="n">
        <v>27206.08043228628</v>
      </c>
      <c r="BT5" t="n">
        <v>30928.83434742784</v>
      </c>
      <c r="BU5" t="n">
        <v>15018.83048264717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</v>
      </c>
      <c r="D6" t="n">
        <v>133.864681100595</v>
      </c>
      <c r="E6" t="n">
        <v>1</v>
      </c>
      <c r="F6" t="n">
        <v>15.10327078820656</v>
      </c>
      <c r="G6" t="n">
        <v>246.1475292107118</v>
      </c>
      <c r="H6" t="n">
        <v>50042.71022912001</v>
      </c>
      <c r="I6" t="n">
        <v>25249.79611678325</v>
      </c>
      <c r="J6" t="n">
        <v>-0.0506644088502653</v>
      </c>
      <c r="K6" t="n">
        <v>0</v>
      </c>
      <c r="L6" t="n">
        <v>-0.0506644088502653</v>
      </c>
      <c r="M6" t="n">
        <v>0.9999824180654322</v>
      </c>
      <c r="N6" t="n">
        <v>15.08009405768424</v>
      </c>
      <c r="O6" t="n">
        <v>246.1370649871631</v>
      </c>
      <c r="P6" t="n">
        <v>0.9583117849656432</v>
      </c>
      <c r="Q6" t="n">
        <v>13.96806771785089</v>
      </c>
      <c r="R6" t="n">
        <v>772.8264185160164</v>
      </c>
      <c r="S6" t="n">
        <v>1.958294203031073</v>
      </c>
      <c r="T6" t="n">
        <v>29.09759046733748</v>
      </c>
      <c r="U6" t="n">
        <v>1018.963483503179</v>
      </c>
      <c r="V6" t="n">
        <v>57.66666666666666</v>
      </c>
      <c r="W6" t="n">
        <v>315</v>
      </c>
      <c r="X6" t="n">
        <v>9</v>
      </c>
      <c r="Y6" t="n">
        <v>0</v>
      </c>
      <c r="Z6" t="n">
        <v>0.004132512083061926</v>
      </c>
      <c r="AA6" t="n">
        <v>0.003462858342679528</v>
      </c>
      <c r="AB6" t="n">
        <v>0.2847534625896035</v>
      </c>
      <c r="AC6" t="n">
        <v>522.9490775335551</v>
      </c>
      <c r="AD6" t="n">
        <v>149.3972197951511</v>
      </c>
      <c r="AE6" t="n">
        <v>1.004132511628106</v>
      </c>
      <c r="AF6" t="n">
        <v>15.10825928182398</v>
      </c>
      <c r="AG6" t="n">
        <v>246.4322826733014</v>
      </c>
      <c r="AH6" t="n">
        <v>28340.46476083359</v>
      </c>
      <c r="AI6" t="n">
        <v>16157.26973648236</v>
      </c>
      <c r="AJ6" t="n">
        <v>0.6128640525963047</v>
      </c>
      <c r="AK6" t="n">
        <v>3.587735876961761</v>
      </c>
      <c r="AL6" t="n">
        <v>-8.800220527597334</v>
      </c>
      <c r="AM6" t="n">
        <v>0.04167063309978904</v>
      </c>
      <c r="AN6" t="n">
        <v>1.112026339833349</v>
      </c>
      <c r="AO6" t="n">
        <v>-526.6893535288534</v>
      </c>
      <c r="AP6" t="n">
        <v>120396.6785824164</v>
      </c>
      <c r="AQ6" t="n">
        <v>0.1710981170124117</v>
      </c>
      <c r="AR6" t="n">
        <v>0.185926406604306</v>
      </c>
      <c r="AS6" t="n">
        <v>0.03712461014457473</v>
      </c>
      <c r="AT6" t="n">
        <v>0.3959092504303075</v>
      </c>
      <c r="AU6" t="n">
        <v>0.2099416158084</v>
      </c>
      <c r="AV6" t="n">
        <v>0</v>
      </c>
      <c r="AW6" t="n">
        <v>0</v>
      </c>
      <c r="AX6" t="n">
        <v>0</v>
      </c>
      <c r="AY6" t="n">
        <v>25279.63245953076</v>
      </c>
      <c r="AZ6" t="n">
        <v>6281.70614221974</v>
      </c>
      <c r="BA6" t="n">
        <v>30566.31426684672</v>
      </c>
      <c r="BB6" t="n">
        <v>23924.32851831201</v>
      </c>
      <c r="BC6" t="n">
        <v>54490.64278515874</v>
      </c>
      <c r="BD6" t="n">
        <v>0.9999824180654322</v>
      </c>
      <c r="BE6" t="n">
        <v>0.9583117849656432</v>
      </c>
      <c r="BF6" t="n">
        <v>15.08009405768424</v>
      </c>
      <c r="BG6" t="n">
        <v>13.96806771785089</v>
      </c>
      <c r="BH6" t="n">
        <v>246.1370649871631</v>
      </c>
      <c r="BI6" t="n">
        <v>772.8264185160164</v>
      </c>
      <c r="BJ6" t="n">
        <v>20600.93050657844</v>
      </c>
      <c r="BK6" t="n">
        <v>19742.13816850582</v>
      </c>
      <c r="BL6" t="n">
        <v>22355.53610007206</v>
      </c>
      <c r="BM6" t="n">
        <v>20705.05901200475</v>
      </c>
      <c r="BN6" t="n">
        <v>4473.936206130993</v>
      </c>
      <c r="BO6" t="n">
        <v>14043.44560464814</v>
      </c>
      <c r="BP6" t="n">
        <v>1.321415758669881</v>
      </c>
      <c r="BQ6" t="n">
        <v>19.70439477355936</v>
      </c>
      <c r="BR6" t="n">
        <v>826.2725895538343</v>
      </c>
      <c r="BS6" t="n">
        <v>27222.86887334042</v>
      </c>
      <c r="BT6" t="n">
        <v>29213.15583633144</v>
      </c>
      <c r="BU6" t="n">
        <v>15018.83048264717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</v>
      </c>
      <c r="C7" t="n">
        <v>71</v>
      </c>
      <c r="D7" t="n">
        <v>133.864681100595</v>
      </c>
      <c r="E7" t="n">
        <v>1</v>
      </c>
      <c r="F7" t="n">
        <v>15.10273080760556</v>
      </c>
      <c r="G7" t="n">
        <v>246.1475292107118</v>
      </c>
      <c r="H7" t="n">
        <v>50045.07135527535</v>
      </c>
      <c r="I7" t="n">
        <v>25247.29365316052</v>
      </c>
      <c r="J7" t="n">
        <v>-0.5854258459226731</v>
      </c>
      <c r="K7" t="n">
        <v>0.04440056607601874</v>
      </c>
      <c r="L7" t="n">
        <v>-0.6486651976197623</v>
      </c>
      <c r="M7" t="n">
        <v>0.9999824180654322</v>
      </c>
      <c r="N7" t="n">
        <v>14.65012368883605</v>
      </c>
      <c r="O7" t="n">
        <v>246.1370649871631</v>
      </c>
      <c r="P7" t="n">
        <v>0.9468551328192438</v>
      </c>
      <c r="Q7" t="n">
        <v>13.9623174106039</v>
      </c>
      <c r="R7" t="n">
        <v>764.5983998076759</v>
      </c>
      <c r="S7" t="n">
        <v>1.969750855177473</v>
      </c>
      <c r="T7" t="n">
        <v>29.53331114343267</v>
      </c>
      <c r="U7" t="n">
        <v>1027.19150221152</v>
      </c>
      <c r="V7" t="n">
        <v>58.66666666666666</v>
      </c>
      <c r="W7" t="n">
        <v>317.6666666666667</v>
      </c>
      <c r="X7" t="n">
        <v>9.666666666666666</v>
      </c>
      <c r="Y7" t="n">
        <v>0</v>
      </c>
      <c r="Z7" t="n">
        <v>0.004132512083061926</v>
      </c>
      <c r="AA7" t="n">
        <v>0.007938999156167248</v>
      </c>
      <c r="AB7" t="n">
        <v>0.2847534625896035</v>
      </c>
      <c r="AC7" t="n">
        <v>522.9938556303428</v>
      </c>
      <c r="AD7" t="n">
        <v>149.4357100303268</v>
      </c>
      <c r="AE7" t="n">
        <v>1.004132511628106</v>
      </c>
      <c r="AF7" t="n">
        <v>15.11194277026662</v>
      </c>
      <c r="AG7" t="n">
        <v>246.4322826733014</v>
      </c>
      <c r="AH7" t="n">
        <v>28340.50160945138</v>
      </c>
      <c r="AI7" t="n">
        <v>16157.30141071745</v>
      </c>
      <c r="AJ7" t="n">
        <v>0.6144895461253762</v>
      </c>
      <c r="AK7" t="n">
        <v>3.229906427383762</v>
      </c>
      <c r="AL7" t="n">
        <v>-12.51550451284351</v>
      </c>
      <c r="AM7" t="n">
        <v>0.0531272852461883</v>
      </c>
      <c r="AN7" t="n">
        <v>0.6878062782321472</v>
      </c>
      <c r="AO7" t="n">
        <v>-518.4613348205131</v>
      </c>
      <c r="AP7" t="n">
        <v>121229.108781615</v>
      </c>
      <c r="AQ7" t="n">
        <v>0.1698577022637721</v>
      </c>
      <c r="AR7" t="n">
        <v>0.1844253391741784</v>
      </c>
      <c r="AS7" t="n">
        <v>0.03685118339352695</v>
      </c>
      <c r="AT7" t="n">
        <v>0.3989497551617432</v>
      </c>
      <c r="AU7" t="n">
        <v>0.2099160200067794</v>
      </c>
      <c r="AV7" t="n">
        <v>0</v>
      </c>
      <c r="AW7" t="n">
        <v>0</v>
      </c>
      <c r="AX7" t="n">
        <v>0</v>
      </c>
      <c r="AY7" t="n">
        <v>25190.61478105592</v>
      </c>
      <c r="AZ7" t="n">
        <v>6273.201842969222</v>
      </c>
      <c r="BA7" t="n">
        <v>30249.92916240866</v>
      </c>
      <c r="BB7" t="n">
        <v>23846.70559257436</v>
      </c>
      <c r="BC7" t="n">
        <v>54096.63475498302</v>
      </c>
      <c r="BD7" t="n">
        <v>0.9999824180654322</v>
      </c>
      <c r="BE7" t="n">
        <v>0.9468551328192438</v>
      </c>
      <c r="BF7" t="n">
        <v>14.65012368883605</v>
      </c>
      <c r="BG7" t="n">
        <v>13.9623174106039</v>
      </c>
      <c r="BH7" t="n">
        <v>246.1370649871631</v>
      </c>
      <c r="BI7" t="n">
        <v>764.5983998076759</v>
      </c>
      <c r="BJ7" t="n">
        <v>20600.93050657844</v>
      </c>
      <c r="BK7" t="n">
        <v>19506.16621501702</v>
      </c>
      <c r="BL7" t="n">
        <v>21718.90356273022</v>
      </c>
      <c r="BM7" t="n">
        <v>20696.54481957949</v>
      </c>
      <c r="BN7" t="n">
        <v>4473.936206130993</v>
      </c>
      <c r="BO7" t="n">
        <v>13894.16599490227</v>
      </c>
      <c r="BP7" t="n">
        <v>1.321415758669881</v>
      </c>
      <c r="BQ7" t="n">
        <v>18.90911933798922</v>
      </c>
      <c r="BR7" t="n">
        <v>826.2725895538343</v>
      </c>
      <c r="BS7" t="n">
        <v>27222.86887334042</v>
      </c>
      <c r="BT7" t="n">
        <v>28035.77612878116</v>
      </c>
      <c r="BU7" t="n">
        <v>15018.83048264717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</v>
      </c>
      <c r="C8" t="n">
        <v>71</v>
      </c>
      <c r="D8" t="n">
        <v>408.2625601474459</v>
      </c>
      <c r="E8" t="n">
        <v>1</v>
      </c>
      <c r="F8" t="n">
        <v>89.15003365539592</v>
      </c>
      <c r="G8" t="n">
        <v>246.1475292107118</v>
      </c>
      <c r="H8" t="n">
        <v>142543.3213660309</v>
      </c>
      <c r="I8" t="n">
        <v>74334.71509667131</v>
      </c>
      <c r="J8" t="n">
        <v>-0.899152637304716</v>
      </c>
      <c r="K8" t="n">
        <v>0.06660084911402811</v>
      </c>
      <c r="L8" t="n">
        <v>-0.9349994897919446</v>
      </c>
      <c r="M8" t="n">
        <v>0.9999824180654322</v>
      </c>
      <c r="N8" t="n">
        <v>14.42216303315327</v>
      </c>
      <c r="O8" t="n">
        <v>246.1370649871631</v>
      </c>
      <c r="P8" t="n">
        <v>0.9372039312845669</v>
      </c>
      <c r="Q8" t="n">
        <v>13.9594422569804</v>
      </c>
      <c r="R8" t="n">
        <v>758.72011957456</v>
      </c>
      <c r="S8" t="n">
        <v>1.979665552985812</v>
      </c>
      <c r="T8" t="n">
        <v>29.76414695273895</v>
      </c>
      <c r="U8" t="n">
        <v>1033.069782444635</v>
      </c>
      <c r="V8" t="n">
        <v>59.66666666666666</v>
      </c>
      <c r="W8" t="n">
        <v>321</v>
      </c>
      <c r="X8" t="n">
        <v>10.66666666666667</v>
      </c>
      <c r="Y8" t="n">
        <v>0</v>
      </c>
      <c r="Z8" t="n">
        <v>0.004132512083061926</v>
      </c>
      <c r="AA8" t="n">
        <v>1.05014992962904</v>
      </c>
      <c r="AB8" t="n">
        <v>0.2847534625896035</v>
      </c>
      <c r="AC8" t="n">
        <v>2782.530491268161</v>
      </c>
      <c r="AD8" t="n">
        <v>1181.240228416618</v>
      </c>
      <c r="AE8" t="n">
        <v>1.004132511628106</v>
      </c>
      <c r="AF8" t="n">
        <v>16.15366681315267</v>
      </c>
      <c r="AG8" t="n">
        <v>246.4322826733014</v>
      </c>
      <c r="AH8" t="n">
        <v>30600.02493400482</v>
      </c>
      <c r="AI8" t="n">
        <v>17189.10225383554</v>
      </c>
      <c r="AJ8" t="n">
        <v>0.08751536797263852</v>
      </c>
      <c r="AK8" t="n">
        <v>2.35411356555562</v>
      </c>
      <c r="AL8" t="n">
        <v>-4.279403909785882</v>
      </c>
      <c r="AM8" t="n">
        <v>0.06277848678086541</v>
      </c>
      <c r="AN8" t="n">
        <v>0.4627207761728642</v>
      </c>
      <c r="AO8" t="n">
        <v>-512.5830545873972</v>
      </c>
      <c r="AP8" t="n">
        <v>121205.1023328838</v>
      </c>
      <c r="AQ8" t="n">
        <v>0.1699345783599236</v>
      </c>
      <c r="AR8" t="n">
        <v>0.1844975134042143</v>
      </c>
      <c r="AS8" t="n">
        <v>0.03684510502001637</v>
      </c>
      <c r="AT8" t="n">
        <v>0.3988068919803582</v>
      </c>
      <c r="AU8" t="n">
        <v>0.2099159112354875</v>
      </c>
      <c r="AV8" t="n">
        <v>0</v>
      </c>
      <c r="AW8" t="n">
        <v>74.04717750528518</v>
      </c>
      <c r="AX8" t="n">
        <v>0</v>
      </c>
      <c r="AY8" t="n">
        <v>117450.004759523</v>
      </c>
      <c r="AZ8" t="n">
        <v>55200.77667465826</v>
      </c>
      <c r="BA8" t="n">
        <v>29978.88463924563</v>
      </c>
      <c r="BB8" t="n">
        <v>23807.89412970554</v>
      </c>
      <c r="BC8" t="n">
        <v>53786.77876895117</v>
      </c>
      <c r="BD8" t="n">
        <v>0.9999824180654322</v>
      </c>
      <c r="BE8" t="n">
        <v>0.9372039312845669</v>
      </c>
      <c r="BF8" t="n">
        <v>14.42216303315327</v>
      </c>
      <c r="BG8" t="n">
        <v>13.9594422569804</v>
      </c>
      <c r="BH8" t="n">
        <v>246.1370649871631</v>
      </c>
      <c r="BI8" t="n">
        <v>758.72011957456</v>
      </c>
      <c r="BJ8" t="n">
        <v>20600.93050657844</v>
      </c>
      <c r="BK8" t="n">
        <v>19307.33659175558</v>
      </c>
      <c r="BL8" t="n">
        <v>21381.34967532134</v>
      </c>
      <c r="BM8" t="n">
        <v>20692.28772336686</v>
      </c>
      <c r="BN8" t="n">
        <v>4473.936206130993</v>
      </c>
      <c r="BO8" t="n">
        <v>13787.46938815889</v>
      </c>
      <c r="BP8" t="n">
        <v>1.321415758669881</v>
      </c>
      <c r="BQ8" t="n">
        <v>18.78927743327712</v>
      </c>
      <c r="BR8" t="n">
        <v>826.2725895538343</v>
      </c>
      <c r="BS8" t="n">
        <v>27222.86887334042</v>
      </c>
      <c r="BT8" t="n">
        <v>27858.31729201892</v>
      </c>
      <c r="BU8" t="n">
        <v>15018.83048264717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</v>
      </c>
      <c r="C9" t="n">
        <v>71</v>
      </c>
      <c r="D9" t="n">
        <v>542.5427938825715</v>
      </c>
      <c r="E9" t="n">
        <v>1</v>
      </c>
      <c r="F9" t="n">
        <v>120.7825938549654</v>
      </c>
      <c r="G9" t="n">
        <v>246.1475292107118</v>
      </c>
      <c r="H9" t="n">
        <v>193570.3466338824</v>
      </c>
      <c r="I9" t="n">
        <v>99599.03123367364</v>
      </c>
      <c r="J9" t="n">
        <v>-0.7094620306112597</v>
      </c>
      <c r="K9" t="n">
        <v>0.1421301935963078</v>
      </c>
      <c r="L9" t="n">
        <v>-0.9349994897919446</v>
      </c>
      <c r="M9" t="n">
        <v>0.9999824180654322</v>
      </c>
      <c r="N9" t="n">
        <v>14.41258600428628</v>
      </c>
      <c r="O9" t="n">
        <v>246.1370649871631</v>
      </c>
      <c r="P9" t="n">
        <v>0.9352424935538282</v>
      </c>
      <c r="Q9" t="n">
        <v>13.86128750563093</v>
      </c>
      <c r="R9" t="n">
        <v>749.7376381609589</v>
      </c>
      <c r="S9" t="n">
        <v>1.981758738853381</v>
      </c>
      <c r="T9" t="n">
        <v>29.87187873295541</v>
      </c>
      <c r="U9" t="n">
        <v>1042.052263858237</v>
      </c>
      <c r="V9" t="n">
        <v>60</v>
      </c>
      <c r="W9" t="n">
        <v>324</v>
      </c>
      <c r="X9" t="n">
        <v>11</v>
      </c>
      <c r="Y9" t="n">
        <v>0</v>
      </c>
      <c r="Z9" t="n">
        <v>0.004132512083061926</v>
      </c>
      <c r="AA9" t="n">
        <v>1.620084016945758</v>
      </c>
      <c r="AB9" t="n">
        <v>0.2847534625896035</v>
      </c>
      <c r="AC9" t="n">
        <v>4046.320991021278</v>
      </c>
      <c r="AD9" t="n">
        <v>1889.896053190297</v>
      </c>
      <c r="AE9" t="n">
        <v>1.004132511628106</v>
      </c>
      <c r="AF9" t="n">
        <v>16.72354999716704</v>
      </c>
      <c r="AG9" t="n">
        <v>246.4322826733014</v>
      </c>
      <c r="AH9" t="n">
        <v>31863.76450939858</v>
      </c>
      <c r="AI9" t="n">
        <v>17897.75738453318</v>
      </c>
      <c r="AJ9" t="n">
        <v>-0.2006893173003338</v>
      </c>
      <c r="AK9" t="n">
        <v>2.706378558613702</v>
      </c>
      <c r="AL9" t="n">
        <v>-3.035604089455442</v>
      </c>
      <c r="AM9" t="n">
        <v>0.06473992451160415</v>
      </c>
      <c r="AN9" t="n">
        <v>0.5512984986553505</v>
      </c>
      <c r="AO9" t="n">
        <v>-503.6005731737961</v>
      </c>
      <c r="AP9" t="n">
        <v>369809.8460076309</v>
      </c>
      <c r="AQ9" t="n">
        <v>0.05572664582036239</v>
      </c>
      <c r="AR9" t="n">
        <v>0.3572415344940544</v>
      </c>
      <c r="AS9" t="n">
        <v>0.01209405496917555</v>
      </c>
      <c r="AT9" t="n">
        <v>0.3724634717619784</v>
      </c>
      <c r="AU9" t="n">
        <v>0.2024742929544293</v>
      </c>
      <c r="AV9" t="n">
        <v>0</v>
      </c>
      <c r="AW9" t="n">
        <v>106.5776588184469</v>
      </c>
      <c r="AX9" t="n">
        <v>0</v>
      </c>
      <c r="AY9" t="n">
        <v>170683.7336867682</v>
      </c>
      <c r="AZ9" t="n">
        <v>81367.64277666448</v>
      </c>
      <c r="BA9" t="n">
        <v>29775.3038382258</v>
      </c>
      <c r="BB9" t="n">
        <v>23662.40061589887</v>
      </c>
      <c r="BC9" t="n">
        <v>53437.70445412467</v>
      </c>
      <c r="BD9" t="n">
        <v>0.9999824180654322</v>
      </c>
      <c r="BE9" t="n">
        <v>0.9352424935538282</v>
      </c>
      <c r="BF9" t="n">
        <v>14.41258600428628</v>
      </c>
      <c r="BG9" t="n">
        <v>13.86128750563093</v>
      </c>
      <c r="BH9" t="n">
        <v>246.1370649871631</v>
      </c>
      <c r="BI9" t="n">
        <v>749.7376381609589</v>
      </c>
      <c r="BJ9" t="n">
        <v>20600.93050657844</v>
      </c>
      <c r="BK9" t="n">
        <v>19266.91476849706</v>
      </c>
      <c r="BL9" t="n">
        <v>21367.15747624335</v>
      </c>
      <c r="BM9" t="n">
        <v>20546.95979851883</v>
      </c>
      <c r="BN9" t="n">
        <v>4473.936206130993</v>
      </c>
      <c r="BO9" t="n">
        <v>13624.33977941142</v>
      </c>
      <c r="BP9" t="n">
        <v>1.321415758669881</v>
      </c>
      <c r="BQ9" t="n">
        <v>18.7833092131674</v>
      </c>
      <c r="BR9" t="n">
        <v>826.2725895538343</v>
      </c>
      <c r="BS9" t="n">
        <v>27222.86887334042</v>
      </c>
      <c r="BT9" t="n">
        <v>27849.47298663832</v>
      </c>
      <c r="BU9" t="n">
        <v>15018.83048264717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</v>
      </c>
      <c r="C10" t="n">
        <v>71</v>
      </c>
      <c r="D10" t="n">
        <v>562.3064239893997</v>
      </c>
      <c r="E10" t="n">
        <v>1</v>
      </c>
      <c r="F10" t="n">
        <v>125.67740678839</v>
      </c>
      <c r="G10" t="n">
        <v>246.1475292107118</v>
      </c>
      <c r="H10" t="n">
        <v>198474.8752108334</v>
      </c>
      <c r="I10" t="n">
        <v>105465.6671471262</v>
      </c>
      <c r="J10" t="n">
        <v>-0.6128924846359336</v>
      </c>
      <c r="K10" t="n">
        <v>0.1798948658374477</v>
      </c>
      <c r="L10" t="n">
        <v>-0.9349994897919446</v>
      </c>
      <c r="M10" t="n">
        <v>0.9999824180654322</v>
      </c>
      <c r="N10" t="n">
        <v>14.41258600428628</v>
      </c>
      <c r="O10" t="n">
        <v>246.1370649871631</v>
      </c>
      <c r="P10" t="n">
        <v>0.935302205007628</v>
      </c>
      <c r="Q10" t="n">
        <v>13.81221012995619</v>
      </c>
      <c r="R10" t="n">
        <v>745.6874651738949</v>
      </c>
      <c r="S10" t="n">
        <v>1.982626883176883</v>
      </c>
      <c r="T10" t="n">
        <v>29.92095610863015</v>
      </c>
      <c r="U10" t="n">
        <v>1046.102436845301</v>
      </c>
      <c r="V10" t="n">
        <v>60</v>
      </c>
      <c r="W10" t="n">
        <v>326.3333333333333</v>
      </c>
      <c r="X10" t="n">
        <v>11</v>
      </c>
      <c r="Y10" t="n">
        <v>0</v>
      </c>
      <c r="Z10" t="n">
        <v>0.004132512083061926</v>
      </c>
      <c r="AA10" t="n">
        <v>1.708041520801278</v>
      </c>
      <c r="AB10" t="n">
        <v>0.2847534625896035</v>
      </c>
      <c r="AC10" t="n">
        <v>4169.341947492571</v>
      </c>
      <c r="AD10" t="n">
        <v>2059.041003668069</v>
      </c>
      <c r="AE10" t="n">
        <v>1.004132511628106</v>
      </c>
      <c r="AF10" t="n">
        <v>16.81150750102256</v>
      </c>
      <c r="AG10" t="n">
        <v>246.4322826733014</v>
      </c>
      <c r="AH10" t="n">
        <v>31986.76234027641</v>
      </c>
      <c r="AI10" t="n">
        <v>18066.90205243678</v>
      </c>
      <c r="AJ10" t="n">
        <v>-1.278100541566452</v>
      </c>
      <c r="AK10" t="n">
        <v>2.291992937804091</v>
      </c>
      <c r="AL10" t="n">
        <v>4.729052770464606</v>
      </c>
      <c r="AM10" t="n">
        <v>0.0646802130578044</v>
      </c>
      <c r="AN10" t="n">
        <v>0.6003758743300878</v>
      </c>
      <c r="AO10" t="n">
        <v>-499.5504001867319</v>
      </c>
      <c r="AP10" t="n">
        <v>491320.7629372248</v>
      </c>
      <c r="AQ10" t="n">
        <v>0.04194706707852531</v>
      </c>
      <c r="AR10" t="n">
        <v>0.3639795464628282</v>
      </c>
      <c r="AS10" t="n">
        <v>0.009097939266893092</v>
      </c>
      <c r="AT10" t="n">
        <v>0.3807358995162544</v>
      </c>
      <c r="AU10" t="n">
        <v>0.2042395476754989</v>
      </c>
      <c r="AV10" t="n">
        <v>0</v>
      </c>
      <c r="AW10" t="n">
        <v>111.0226802805402</v>
      </c>
      <c r="AX10" t="n">
        <v>0</v>
      </c>
      <c r="AY10" t="n">
        <v>171945.041319623</v>
      </c>
      <c r="AZ10" t="n">
        <v>87854.08516726831</v>
      </c>
      <c r="BA10" t="n">
        <v>29701.72643045189</v>
      </c>
      <c r="BB10" t="n">
        <v>23590.89894557144</v>
      </c>
      <c r="BC10" t="n">
        <v>53292.62537602332</v>
      </c>
      <c r="BD10" t="n">
        <v>0.9999824180654322</v>
      </c>
      <c r="BE10" t="n">
        <v>0.935302205007628</v>
      </c>
      <c r="BF10" t="n">
        <v>14.41258600428628</v>
      </c>
      <c r="BG10" t="n">
        <v>13.81221012995619</v>
      </c>
      <c r="BH10" t="n">
        <v>246.1370649871631</v>
      </c>
      <c r="BI10" t="n">
        <v>745.6874651738949</v>
      </c>
      <c r="BJ10" t="n">
        <v>20600.93050657844</v>
      </c>
      <c r="BK10" t="n">
        <v>19268.14682627183</v>
      </c>
      <c r="BL10" t="n">
        <v>21367.15747624335</v>
      </c>
      <c r="BM10" t="n">
        <v>20474.29583609481</v>
      </c>
      <c r="BN10" t="n">
        <v>4473.936206130993</v>
      </c>
      <c r="BO10" t="n">
        <v>13550.78917550529</v>
      </c>
      <c r="BP10" t="n">
        <v>1.321415758669881</v>
      </c>
      <c r="BQ10" t="n">
        <v>18.7833092131674</v>
      </c>
      <c r="BR10" t="n">
        <v>826.2725895538343</v>
      </c>
      <c r="BS10" t="n">
        <v>27222.86887334042</v>
      </c>
      <c r="BT10" t="n">
        <v>27849.47298663832</v>
      </c>
      <c r="BU10" t="n">
        <v>15018.83048264717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</v>
      </c>
      <c r="C11" t="n">
        <v>71</v>
      </c>
      <c r="D11" t="n">
        <v>567.9256497061755</v>
      </c>
      <c r="E11" t="n">
        <v>1</v>
      </c>
      <c r="F11" t="n">
        <v>125.831467975017</v>
      </c>
      <c r="G11" t="n">
        <v>246.1475292107118</v>
      </c>
      <c r="H11" t="n">
        <v>203289.5267901539</v>
      </c>
      <c r="I11" t="n">
        <v>105675.4441625656</v>
      </c>
      <c r="J11" t="n">
        <v>-1.555155160300852</v>
      </c>
      <c r="K11" t="n">
        <v>0.1579732569426346</v>
      </c>
      <c r="L11" t="n">
        <v>-0.9349994897919446</v>
      </c>
      <c r="M11" t="n">
        <v>0.9999824180654322</v>
      </c>
      <c r="N11" t="n">
        <v>14.41258600428628</v>
      </c>
      <c r="O11" t="n">
        <v>246.1370649871631</v>
      </c>
      <c r="P11" t="n">
        <v>0.9243194316406677</v>
      </c>
      <c r="Q11" t="n">
        <v>13.72375446502785</v>
      </c>
      <c r="R11" t="n">
        <v>732.5434258430605</v>
      </c>
      <c r="S11" t="n">
        <v>1.994073584432493</v>
      </c>
      <c r="T11" t="n">
        <v>30.00941177355849</v>
      </c>
      <c r="U11" t="n">
        <v>1059.246476176135</v>
      </c>
      <c r="V11" t="n">
        <v>60</v>
      </c>
      <c r="W11" t="n">
        <v>331</v>
      </c>
      <c r="X11" t="n">
        <v>11</v>
      </c>
      <c r="Y11" t="n">
        <v>0</v>
      </c>
      <c r="Z11" t="n">
        <v>0.004132512083061926</v>
      </c>
      <c r="AA11" t="n">
        <v>1.7107109783896</v>
      </c>
      <c r="AB11" t="n">
        <v>0.2847534625896035</v>
      </c>
      <c r="AC11" t="n">
        <v>4296.587581016612</v>
      </c>
      <c r="AD11" t="n">
        <v>2064.864023426099</v>
      </c>
      <c r="AE11" t="n">
        <v>1.004132511628106</v>
      </c>
      <c r="AF11" t="n">
        <v>16.81417695861088</v>
      </c>
      <c r="AG11" t="n">
        <v>246.4322826733014</v>
      </c>
      <c r="AH11" t="n">
        <v>32113.96590881133</v>
      </c>
      <c r="AI11" t="n">
        <v>18072.69075481485</v>
      </c>
      <c r="AJ11" t="n">
        <v>-2.898173052990404</v>
      </c>
      <c r="AK11" t="n">
        <v>1.391570900186871</v>
      </c>
      <c r="AL11" t="n">
        <v>9.727359143994333</v>
      </c>
      <c r="AM11" t="n">
        <v>0.07566298642476466</v>
      </c>
      <c r="AN11" t="n">
        <v>0.6888315392584298</v>
      </c>
      <c r="AO11" t="n">
        <v>-486.4063608558975</v>
      </c>
      <c r="AP11" t="n">
        <v>509445.8419914446</v>
      </c>
      <c r="AQ11" t="n">
        <v>0.04050190088772284</v>
      </c>
      <c r="AR11" t="n">
        <v>0.3656831074759226</v>
      </c>
      <c r="AS11" t="n">
        <v>0.008787986082057022</v>
      </c>
      <c r="AT11" t="n">
        <v>0.37644395761065</v>
      </c>
      <c r="AU11" t="n">
        <v>0.2085830479436476</v>
      </c>
      <c r="AV11" t="n">
        <v>0</v>
      </c>
      <c r="AW11" t="n">
        <v>110.153112842024</v>
      </c>
      <c r="AX11" t="n">
        <v>0</v>
      </c>
      <c r="AY11" t="n">
        <v>179257.6464049859</v>
      </c>
      <c r="AZ11" t="n">
        <v>87066.4051254661</v>
      </c>
      <c r="BA11" t="n">
        <v>29260.50875261061</v>
      </c>
      <c r="BB11" t="n">
        <v>23435.98987516288</v>
      </c>
      <c r="BC11" t="n">
        <v>52696.49862777349</v>
      </c>
      <c r="BD11" t="n">
        <v>0.9999824180654322</v>
      </c>
      <c r="BE11" t="n">
        <v>0.9243194316406677</v>
      </c>
      <c r="BF11" t="n">
        <v>14.41258600428628</v>
      </c>
      <c r="BG11" t="n">
        <v>13.72375446502785</v>
      </c>
      <c r="BH11" t="n">
        <v>246.1370649871631</v>
      </c>
      <c r="BI11" t="n">
        <v>732.5434258430605</v>
      </c>
      <c r="BJ11" t="n">
        <v>20600.93050657844</v>
      </c>
      <c r="BK11" t="n">
        <v>19041.38302412891</v>
      </c>
      <c r="BL11" t="n">
        <v>21367.15747624335</v>
      </c>
      <c r="BM11" t="n">
        <v>20343.08070274011</v>
      </c>
      <c r="BN11" t="n">
        <v>4473.936206130993</v>
      </c>
      <c r="BO11" t="n">
        <v>13311.69910007742</v>
      </c>
      <c r="BP11" t="n">
        <v>1.321415758669881</v>
      </c>
      <c r="BQ11" t="n">
        <v>18.7833092131674</v>
      </c>
      <c r="BR11" t="n">
        <v>826.2725895538343</v>
      </c>
      <c r="BS11" t="n">
        <v>27222.86887334042</v>
      </c>
      <c r="BT11" t="n">
        <v>27849.47298663832</v>
      </c>
      <c r="BU11" t="n">
        <v>15018.83048264717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</v>
      </c>
      <c r="C12" t="n">
        <v>71</v>
      </c>
      <c r="D12" t="n">
        <v>568.0566123978008</v>
      </c>
      <c r="E12" t="n">
        <v>1</v>
      </c>
      <c r="F12" t="n">
        <v>125.8366052914103</v>
      </c>
      <c r="G12" t="n">
        <v>246.1475292107118</v>
      </c>
      <c r="H12" t="n">
        <v>203404.7979347582</v>
      </c>
      <c r="I12" t="n">
        <v>105675.3735146393</v>
      </c>
      <c r="J12" t="n">
        <v>-1.805344852139975</v>
      </c>
      <c r="K12" t="n">
        <v>0.2552801077056738</v>
      </c>
      <c r="L12" t="n">
        <v>-0.9349994897919446</v>
      </c>
      <c r="M12" t="n">
        <v>0.9999824180654322</v>
      </c>
      <c r="N12" t="n">
        <v>14.41258600428628</v>
      </c>
      <c r="O12" t="n">
        <v>246.1370649871631</v>
      </c>
      <c r="P12" t="n">
        <v>0.9188131170937376</v>
      </c>
      <c r="Q12" t="n">
        <v>13.67610771045625</v>
      </c>
      <c r="R12" t="n">
        <v>721.1169499073831</v>
      </c>
      <c r="S12" t="n">
        <v>1.999579898979423</v>
      </c>
      <c r="T12" t="n">
        <v>30.0570585281301</v>
      </c>
      <c r="U12" t="n">
        <v>1070.672952111813</v>
      </c>
      <c r="V12" t="n">
        <v>60</v>
      </c>
      <c r="W12" t="n">
        <v>334.3333333333333</v>
      </c>
      <c r="X12" t="n">
        <v>11</v>
      </c>
      <c r="Y12" t="n">
        <v>0</v>
      </c>
      <c r="Z12" t="n">
        <v>0.004132512083061926</v>
      </c>
      <c r="AA12" t="n">
        <v>1.710799933905542</v>
      </c>
      <c r="AB12" t="n">
        <v>0.2847534625896035</v>
      </c>
      <c r="AC12" t="n">
        <v>4299.57246594137</v>
      </c>
      <c r="AD12" t="n">
        <v>2064.942352099832</v>
      </c>
      <c r="AE12" t="n">
        <v>1.004132511628106</v>
      </c>
      <c r="AF12" t="n">
        <v>16.81426591412683</v>
      </c>
      <c r="AG12" t="n">
        <v>246.4322826733014</v>
      </c>
      <c r="AH12" t="n">
        <v>32116.92976124152</v>
      </c>
      <c r="AI12" t="n">
        <v>18072.72390648193</v>
      </c>
      <c r="AJ12" t="n">
        <v>-2.472621621865135</v>
      </c>
      <c r="AK12" t="n">
        <v>2.105179576589516</v>
      </c>
      <c r="AL12" t="n">
        <v>-8.420351443834395</v>
      </c>
      <c r="AM12" t="n">
        <v>0.08116930097169474</v>
      </c>
      <c r="AN12" t="n">
        <v>0.7364782938300292</v>
      </c>
      <c r="AO12" t="n">
        <v>-474.9798849202201</v>
      </c>
      <c r="AP12" t="n">
        <v>514701.4774559221</v>
      </c>
      <c r="AQ12" t="n">
        <v>0.0401148813604643</v>
      </c>
      <c r="AR12" t="n">
        <v>0.3626537085472525</v>
      </c>
      <c r="AS12" t="n">
        <v>0.008699068785413161</v>
      </c>
      <c r="AT12" t="n">
        <v>0.3816680122362455</v>
      </c>
      <c r="AU12" t="n">
        <v>0.2068643290706245</v>
      </c>
      <c r="AV12" t="n">
        <v>0</v>
      </c>
      <c r="AW12" t="n">
        <v>110.1387027603016</v>
      </c>
      <c r="AX12" t="n">
        <v>0</v>
      </c>
      <c r="AY12" t="n">
        <v>179089.9606524899</v>
      </c>
      <c r="AZ12" t="n">
        <v>87101.03424801872</v>
      </c>
      <c r="BA12" t="n">
        <v>29039.89991368997</v>
      </c>
      <c r="BB12" t="n">
        <v>23264.91979420479</v>
      </c>
      <c r="BC12" t="n">
        <v>52304.81970789476</v>
      </c>
      <c r="BD12" t="n">
        <v>0.9999824180654322</v>
      </c>
      <c r="BE12" t="n">
        <v>0.9188131170937376</v>
      </c>
      <c r="BF12" t="n">
        <v>14.41258600428628</v>
      </c>
      <c r="BG12" t="n">
        <v>13.67610771045625</v>
      </c>
      <c r="BH12" t="n">
        <v>246.1370649871631</v>
      </c>
      <c r="BI12" t="n">
        <v>721.1169499073831</v>
      </c>
      <c r="BJ12" t="n">
        <v>20600.93050657844</v>
      </c>
      <c r="BK12" t="n">
        <v>18927.69310861376</v>
      </c>
      <c r="BL12" t="n">
        <v>21367.15747624335</v>
      </c>
      <c r="BM12" t="n">
        <v>20272.40842177856</v>
      </c>
      <c r="BN12" t="n">
        <v>4473.936206130993</v>
      </c>
      <c r="BO12" t="n">
        <v>13104.13218698354</v>
      </c>
      <c r="BP12" t="n">
        <v>1.321415758669881</v>
      </c>
      <c r="BQ12" t="n">
        <v>18.7833092131674</v>
      </c>
      <c r="BR12" t="n">
        <v>826.2725895538343</v>
      </c>
      <c r="BS12" t="n">
        <v>27222.86887334042</v>
      </c>
      <c r="BT12" t="n">
        <v>27849.47298663832</v>
      </c>
      <c r="BU12" t="n">
        <v>15018.83048264717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</v>
      </c>
      <c r="C13" t="n">
        <v>71</v>
      </c>
      <c r="D13" t="n">
        <v>568.0566123978008</v>
      </c>
      <c r="E13" t="n">
        <v>1</v>
      </c>
      <c r="F13" t="n">
        <v>125.8366052914103</v>
      </c>
      <c r="G13" t="n">
        <v>246.1475292107118</v>
      </c>
      <c r="H13" t="n">
        <v>203404.8300198277</v>
      </c>
      <c r="I13" t="n">
        <v>105674.8493050054</v>
      </c>
      <c r="J13" t="n">
        <v>-1.308239969845861</v>
      </c>
      <c r="K13" t="n">
        <v>0.4525420573795285</v>
      </c>
      <c r="L13" t="n">
        <v>-0.9349994897919446</v>
      </c>
      <c r="M13" t="n">
        <v>0.9999824180654322</v>
      </c>
      <c r="N13" t="n">
        <v>14.41258600428628</v>
      </c>
      <c r="O13" t="n">
        <v>246.1370649871631</v>
      </c>
      <c r="P13" t="n">
        <v>0.9151842146255865</v>
      </c>
      <c r="Q13" t="n">
        <v>13.6465480819063</v>
      </c>
      <c r="R13" t="n">
        <v>710.8852974045386</v>
      </c>
      <c r="S13" t="n">
        <v>2.003208801447574</v>
      </c>
      <c r="T13" t="n">
        <v>30.08661815668005</v>
      </c>
      <c r="U13" t="n">
        <v>1080.904604614657</v>
      </c>
      <c r="V13" t="n">
        <v>60</v>
      </c>
      <c r="W13" t="n">
        <v>337.6666666666667</v>
      </c>
      <c r="X13" t="n">
        <v>11</v>
      </c>
      <c r="Y13" t="n">
        <v>0</v>
      </c>
      <c r="Z13" t="n">
        <v>0.004132512083061926</v>
      </c>
      <c r="AA13" t="n">
        <v>1.710799933905542</v>
      </c>
      <c r="AB13" t="n">
        <v>0.2847534625896035</v>
      </c>
      <c r="AC13" t="n">
        <v>4299.572502230395</v>
      </c>
      <c r="AD13" t="n">
        <v>2065.044964221146</v>
      </c>
      <c r="AE13" t="n">
        <v>1.004132511628106</v>
      </c>
      <c r="AF13" t="n">
        <v>16.81426591412683</v>
      </c>
      <c r="AG13" t="n">
        <v>246.4322826733014</v>
      </c>
      <c r="AH13" t="n">
        <v>32116.92977660002</v>
      </c>
      <c r="AI13" t="n">
        <v>18072.76733471806</v>
      </c>
      <c r="AJ13" t="n">
        <v>-0.8894323325223592</v>
      </c>
      <c r="AK13" t="n">
        <v>3.377638368836229</v>
      </c>
      <c r="AL13" t="n">
        <v>-23.01093698356458</v>
      </c>
      <c r="AM13" t="n">
        <v>0.0847982034398459</v>
      </c>
      <c r="AN13" t="n">
        <v>0.7660379223799834</v>
      </c>
      <c r="AO13" t="n">
        <v>-464.7482324173757</v>
      </c>
      <c r="AP13" t="n">
        <v>514646.1640366462</v>
      </c>
      <c r="AQ13" t="n">
        <v>0.04008426433844179</v>
      </c>
      <c r="AR13" t="n">
        <v>0.3622129703502511</v>
      </c>
      <c r="AS13" t="n">
        <v>0.008672349359045895</v>
      </c>
      <c r="AT13" t="n">
        <v>0.3821430012379513</v>
      </c>
      <c r="AU13" t="n">
        <v>0.2068874147143099</v>
      </c>
      <c r="AV13" t="n">
        <v>0</v>
      </c>
      <c r="AW13" t="n">
        <v>110.1466205567841</v>
      </c>
      <c r="AX13" t="n">
        <v>0</v>
      </c>
      <c r="AY13" t="n">
        <v>179060.2730917097</v>
      </c>
      <c r="AZ13" t="n">
        <v>87091.48354570675</v>
      </c>
      <c r="BA13" t="n">
        <v>28965.14518933869</v>
      </c>
      <c r="BB13" t="n">
        <v>23035.26422428723</v>
      </c>
      <c r="BC13" t="n">
        <v>52000.40941362592</v>
      </c>
      <c r="BD13" t="n">
        <v>0.9999824180654322</v>
      </c>
      <c r="BE13" t="n">
        <v>0.9151842146255865</v>
      </c>
      <c r="BF13" t="n">
        <v>14.41258600428628</v>
      </c>
      <c r="BG13" t="n">
        <v>13.6465480819063</v>
      </c>
      <c r="BH13" t="n">
        <v>246.1370649871631</v>
      </c>
      <c r="BI13" t="n">
        <v>710.8852974045386</v>
      </c>
      <c r="BJ13" t="n">
        <v>20600.93050657844</v>
      </c>
      <c r="BK13" t="n">
        <v>18852.90734385623</v>
      </c>
      <c r="BL13" t="n">
        <v>21367.15747624335</v>
      </c>
      <c r="BM13" t="n">
        <v>20228.6594828187</v>
      </c>
      <c r="BN13" t="n">
        <v>4473.936206130993</v>
      </c>
      <c r="BO13" t="n">
        <v>12918.75370131441</v>
      </c>
      <c r="BP13" t="n">
        <v>1.321415758669881</v>
      </c>
      <c r="BQ13" t="n">
        <v>18.7833092131674</v>
      </c>
      <c r="BR13" t="n">
        <v>826.2725895538343</v>
      </c>
      <c r="BS13" t="n">
        <v>27222.86887334042</v>
      </c>
      <c r="BT13" t="n">
        <v>27849.47298663832</v>
      </c>
      <c r="BU13" t="n">
        <v>15018.83048264717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</v>
      </c>
      <c r="C14" t="n">
        <v>71</v>
      </c>
      <c r="D14" t="n">
        <v>568.0597588002861</v>
      </c>
      <c r="E14" t="n">
        <v>1.000014102279197</v>
      </c>
      <c r="F14" t="n">
        <v>125.8366052914103</v>
      </c>
      <c r="G14" t="n">
        <v>246.1475292107118</v>
      </c>
      <c r="H14" t="n">
        <v>203407.7660402012</v>
      </c>
      <c r="I14" t="n">
        <v>105674.423105597</v>
      </c>
      <c r="J14" t="n">
        <v>-0.8625349013572049</v>
      </c>
      <c r="K14" t="n">
        <v>0.9399956221807994</v>
      </c>
      <c r="L14" t="n">
        <v>-0.9349994897919446</v>
      </c>
      <c r="M14" t="n">
        <v>0.9995975865832906</v>
      </c>
      <c r="N14" t="n">
        <v>14.41258600428628</v>
      </c>
      <c r="O14" t="n">
        <v>246.1370649871631</v>
      </c>
      <c r="P14" t="n">
        <v>0.8857774664618971</v>
      </c>
      <c r="Q14" t="n">
        <v>13.07505728121389</v>
      </c>
      <c r="R14" t="n">
        <v>704.6714146225178</v>
      </c>
      <c r="S14" t="n">
        <v>2.033000381093405</v>
      </c>
      <c r="T14" t="n">
        <v>30.65810895737246</v>
      </c>
      <c r="U14" t="n">
        <v>1087.118487396678</v>
      </c>
      <c r="V14" t="n">
        <v>60.66666666666666</v>
      </c>
      <c r="W14" t="n">
        <v>343</v>
      </c>
      <c r="X14" t="n">
        <v>11</v>
      </c>
      <c r="Y14" t="n">
        <v>0</v>
      </c>
      <c r="Z14" t="n">
        <v>0.004136894862559641</v>
      </c>
      <c r="AA14" t="n">
        <v>1.710799933905542</v>
      </c>
      <c r="AB14" t="n">
        <v>0.2847534625896035</v>
      </c>
      <c r="AC14" t="n">
        <v>4299.674958840288</v>
      </c>
      <c r="AD14" t="n">
        <v>2065.086620587977</v>
      </c>
      <c r="AE14" t="n">
        <v>1.00413436653641</v>
      </c>
      <c r="AF14" t="n">
        <v>16.81426591412683</v>
      </c>
      <c r="AG14" t="n">
        <v>246.4322826733014</v>
      </c>
      <c r="AH14" t="n">
        <v>32117.01695365065</v>
      </c>
      <c r="AI14" t="n">
        <v>18072.78496482197</v>
      </c>
      <c r="AJ14" t="n">
        <v>-1.415345359923369</v>
      </c>
      <c r="AK14" t="n">
        <v>3.798807383983364</v>
      </c>
      <c r="AL14" t="n">
        <v>-23.9733104838146</v>
      </c>
      <c r="AM14" t="n">
        <v>0.1138201201213936</v>
      </c>
      <c r="AN14" t="n">
        <v>1.337528723072393</v>
      </c>
      <c r="AO14" t="n">
        <v>-458.5343496353547</v>
      </c>
      <c r="AP14" t="n">
        <v>514546.5150296882</v>
      </c>
      <c r="AQ14" t="n">
        <v>0.04005151992682516</v>
      </c>
      <c r="AR14" t="n">
        <v>0.3619316086805504</v>
      </c>
      <c r="AS14" t="n">
        <v>0.008665221899197701</v>
      </c>
      <c r="AT14" t="n">
        <v>0.3824380252371162</v>
      </c>
      <c r="AU14" t="n">
        <v>0.2069136242563105</v>
      </c>
      <c r="AV14" t="n">
        <v>0</v>
      </c>
      <c r="AW14" t="n">
        <v>110.150806019455</v>
      </c>
      <c r="AX14" t="n">
        <v>0</v>
      </c>
      <c r="AY14" t="n">
        <v>179045.7836864186</v>
      </c>
      <c r="AZ14" t="n">
        <v>87083.87136440541</v>
      </c>
      <c r="BA14" t="n">
        <v>27860.66138871057</v>
      </c>
      <c r="BB14" t="n">
        <v>22574.00918552414</v>
      </c>
      <c r="BC14" t="n">
        <v>50434.67057423472</v>
      </c>
      <c r="BD14" t="n">
        <v>0.9995975865832906</v>
      </c>
      <c r="BE14" t="n">
        <v>0.8857774664618971</v>
      </c>
      <c r="BF14" t="n">
        <v>14.41258600428628</v>
      </c>
      <c r="BG14" t="n">
        <v>13.07505728121389</v>
      </c>
      <c r="BH14" t="n">
        <v>246.1370649871631</v>
      </c>
      <c r="BI14" t="n">
        <v>704.6714146225178</v>
      </c>
      <c r="BJ14" t="n">
        <v>20592.99576245603</v>
      </c>
      <c r="BK14" t="n">
        <v>18246.59578915999</v>
      </c>
      <c r="BL14" t="n">
        <v>21367.15747624335</v>
      </c>
      <c r="BM14" t="n">
        <v>19382.24060854363</v>
      </c>
      <c r="BN14" t="n">
        <v>4473.936206130993</v>
      </c>
      <c r="BO14" t="n">
        <v>12806.18427786746</v>
      </c>
      <c r="BP14" t="n">
        <v>1.304374722120176</v>
      </c>
      <c r="BQ14" t="n">
        <v>18.7833092131674</v>
      </c>
      <c r="BR14" t="n">
        <v>826.2725895538343</v>
      </c>
      <c r="BS14" t="n">
        <v>26871.50400098118</v>
      </c>
      <c r="BT14" t="n">
        <v>27849.47298663832</v>
      </c>
      <c r="BU14" t="n">
        <v>15018.83048264717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200</v>
      </c>
      <c r="C15" t="n">
        <v>71</v>
      </c>
      <c r="D15" t="n">
        <v>568.0597588002861</v>
      </c>
      <c r="E15" t="n">
        <v>1.000021153418795</v>
      </c>
      <c r="F15" t="n">
        <v>126.554958077109</v>
      </c>
      <c r="G15" t="n">
        <v>246.1475292107118</v>
      </c>
      <c r="H15" t="n">
        <v>203407.7356743414</v>
      </c>
      <c r="I15" t="n">
        <v>104620.9819561304</v>
      </c>
      <c r="J15" t="n">
        <v>-1.263604978712232</v>
      </c>
      <c r="K15" t="n">
        <v>1.147940374064277</v>
      </c>
      <c r="L15" t="n">
        <v>-1.649162983829837</v>
      </c>
      <c r="M15" t="n">
        <v>0.9994051708422199</v>
      </c>
      <c r="N15" t="n">
        <v>14.00168078421206</v>
      </c>
      <c r="O15" t="n">
        <v>246.1370649871631</v>
      </c>
      <c r="P15" t="n">
        <v>0.8704716718244522</v>
      </c>
      <c r="Q15" t="n">
        <v>12.79627442274174</v>
      </c>
      <c r="R15" t="n">
        <v>695.7649546599991</v>
      </c>
      <c r="S15" t="n">
        <v>2.048498591471921</v>
      </c>
      <c r="T15" t="n">
        <v>32.06467665134982</v>
      </c>
      <c r="U15" t="n">
        <v>1096.024947359197</v>
      </c>
      <c r="V15" t="n">
        <v>61.66666666666666</v>
      </c>
      <c r="W15" t="n">
        <v>347</v>
      </c>
      <c r="X15" t="n">
        <v>13</v>
      </c>
      <c r="Y15" t="n">
        <v>0</v>
      </c>
      <c r="Z15" t="n">
        <v>0.0041390862523085</v>
      </c>
      <c r="AA15" t="n">
        <v>1.715729733742754</v>
      </c>
      <c r="AB15" t="n">
        <v>0.2847534625896035</v>
      </c>
      <c r="AC15" t="n">
        <v>4299.688210582732</v>
      </c>
      <c r="AD15" t="n">
        <v>2065.171144098264</v>
      </c>
      <c r="AE15" t="n">
        <v>1.004135293990563</v>
      </c>
      <c r="AF15" t="n">
        <v>16.81635233591993</v>
      </c>
      <c r="AG15" t="n">
        <v>246.4322826733014</v>
      </c>
      <c r="AH15" t="n">
        <v>32117.02256213885</v>
      </c>
      <c r="AI15" t="n">
        <v>18072.82073740903</v>
      </c>
      <c r="AJ15" t="n">
        <v>0.6340306000023173</v>
      </c>
      <c r="AK15" t="n">
        <v>4.53030067701857</v>
      </c>
      <c r="AL15" t="n">
        <v>-37.29610370491455</v>
      </c>
      <c r="AM15" t="n">
        <v>0.1289334990177679</v>
      </c>
      <c r="AN15" t="n">
        <v>1.205406361470322</v>
      </c>
      <c r="AO15" t="n">
        <v>-449.6278896728361</v>
      </c>
      <c r="AP15" t="n">
        <v>514763.8064875308</v>
      </c>
      <c r="AQ15" t="n">
        <v>0.04005562531240868</v>
      </c>
      <c r="AR15" t="n">
        <v>0.362062355099984</v>
      </c>
      <c r="AS15" t="n">
        <v>0.008664166340259809</v>
      </c>
      <c r="AT15" t="n">
        <v>0.3823963192252751</v>
      </c>
      <c r="AU15" t="n">
        <v>0.2068215340220724</v>
      </c>
      <c r="AV15" t="n">
        <v>0</v>
      </c>
      <c r="AW15" t="n">
        <v>110.145004479118</v>
      </c>
      <c r="AX15" t="n">
        <v>0</v>
      </c>
      <c r="AY15" t="n">
        <v>179045.9287557589</v>
      </c>
      <c r="AZ15" t="n">
        <v>87091.01280166689</v>
      </c>
      <c r="BA15" t="n">
        <v>27296.00999425238</v>
      </c>
      <c r="BB15" t="n">
        <v>22248.28472839044</v>
      </c>
      <c r="BC15" t="n">
        <v>49544.29472264283</v>
      </c>
      <c r="BD15" t="n">
        <v>0.9994051708422199</v>
      </c>
      <c r="BE15" t="n">
        <v>0.8704716718244522</v>
      </c>
      <c r="BF15" t="n">
        <v>14.00168078421206</v>
      </c>
      <c r="BG15" t="n">
        <v>12.79627442274174</v>
      </c>
      <c r="BH15" t="n">
        <v>246.1370649871631</v>
      </c>
      <c r="BI15" t="n">
        <v>695.7649546599991</v>
      </c>
      <c r="BJ15" t="n">
        <v>20589.02839039483</v>
      </c>
      <c r="BK15" t="n">
        <v>17931.0551027759</v>
      </c>
      <c r="BL15" t="n">
        <v>20759.34852923567</v>
      </c>
      <c r="BM15" t="n">
        <v>18969.33531686053</v>
      </c>
      <c r="BN15" t="n">
        <v>4473.936206130993</v>
      </c>
      <c r="BO15" t="n">
        <v>12645.18747170486</v>
      </c>
      <c r="BP15" t="n">
        <v>1.295854203845323</v>
      </c>
      <c r="BQ15" t="n">
        <v>18.68923786403482</v>
      </c>
      <c r="BR15" t="n">
        <v>826.2725895538343</v>
      </c>
      <c r="BS15" t="n">
        <v>26695.82156480156</v>
      </c>
      <c r="BT15" t="n">
        <v>27710.32311735816</v>
      </c>
      <c r="BU15" t="n">
        <v>15018.83048264717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200</v>
      </c>
      <c r="C16" t="n">
        <v>71</v>
      </c>
      <c r="D16" t="n">
        <v>571.0813517658252</v>
      </c>
      <c r="E16" t="n">
        <v>1.000021153418795</v>
      </c>
      <c r="F16" t="n">
        <v>126.9219008973683</v>
      </c>
      <c r="G16" t="n">
        <v>246.1475292107118</v>
      </c>
      <c r="H16" t="n">
        <v>203406.7304894221</v>
      </c>
      <c r="I16" t="n">
        <v>106799.0953261891</v>
      </c>
      <c r="J16" t="n">
        <v>-0.5383012649768003</v>
      </c>
      <c r="K16" t="n">
        <v>1.365079699913916</v>
      </c>
      <c r="L16" t="n">
        <v>-2.006244730848783</v>
      </c>
      <c r="M16" t="n">
        <v>0.9994051708422199</v>
      </c>
      <c r="N16" t="n">
        <v>13.79622817417495</v>
      </c>
      <c r="O16" t="n">
        <v>246.1370649871631</v>
      </c>
      <c r="P16" t="n">
        <v>0.869716848738133</v>
      </c>
      <c r="Q16" t="n">
        <v>12.79020589937358</v>
      </c>
      <c r="R16" t="n">
        <v>685.1579686307159</v>
      </c>
      <c r="S16" t="n">
        <v>2.04925341455824</v>
      </c>
      <c r="T16" t="n">
        <v>32.63463759247058</v>
      </c>
      <c r="U16" t="n">
        <v>1106.63193338848</v>
      </c>
      <c r="V16" t="n">
        <v>62</v>
      </c>
      <c r="W16" t="n">
        <v>350</v>
      </c>
      <c r="X16" t="n">
        <v>14</v>
      </c>
      <c r="Y16" t="n">
        <v>0</v>
      </c>
      <c r="Z16" t="n">
        <v>0.0041390862523085</v>
      </c>
      <c r="AA16" t="n">
        <v>1.718329755319685</v>
      </c>
      <c r="AB16" t="n">
        <v>0.2847534625896035</v>
      </c>
      <c r="AC16" t="n">
        <v>4299.755546078767</v>
      </c>
      <c r="AD16" t="n">
        <v>2144.503477635184</v>
      </c>
      <c r="AE16" t="n">
        <v>1.004135293990563</v>
      </c>
      <c r="AF16" t="n">
        <v>16.8175306684748</v>
      </c>
      <c r="AG16" t="n">
        <v>246.4322826733014</v>
      </c>
      <c r="AH16" t="n">
        <v>32117.05101640603</v>
      </c>
      <c r="AI16" t="n">
        <v>18152.1290266782</v>
      </c>
      <c r="AJ16" t="n">
        <v>5.035739016522237</v>
      </c>
      <c r="AK16" t="n">
        <v>6.495510064864189</v>
      </c>
      <c r="AL16" t="n">
        <v>-54.01593848799931</v>
      </c>
      <c r="AM16" t="n">
        <v>0.129688322104087</v>
      </c>
      <c r="AN16" t="n">
        <v>1.006022274801371</v>
      </c>
      <c r="AO16" t="n">
        <v>-439.0209036435529</v>
      </c>
      <c r="AP16" t="n">
        <v>514458.0667192216</v>
      </c>
      <c r="AQ16" t="n">
        <v>0.04002062918064766</v>
      </c>
      <c r="AR16" t="n">
        <v>0.3649097278899288</v>
      </c>
      <c r="AS16" t="n">
        <v>0.008645781443161509</v>
      </c>
      <c r="AT16" t="n">
        <v>0.382576080415054</v>
      </c>
      <c r="AU16" t="n">
        <v>0.2038477810712081</v>
      </c>
      <c r="AV16" t="n">
        <v>0</v>
      </c>
      <c r="AW16" t="n">
        <v>109.791826643402</v>
      </c>
      <c r="AX16" t="n">
        <v>0</v>
      </c>
      <c r="AY16" t="n">
        <v>178495.9204482076</v>
      </c>
      <c r="AZ16" t="n">
        <v>90979.63442620799</v>
      </c>
      <c r="BA16" t="n">
        <v>27156.43998357323</v>
      </c>
      <c r="BB16" t="n">
        <v>22170.52887198451</v>
      </c>
      <c r="BC16" t="n">
        <v>49326.96885555775</v>
      </c>
      <c r="BD16" t="n">
        <v>0.9994051708422199</v>
      </c>
      <c r="BE16" t="n">
        <v>0.869716848738133</v>
      </c>
      <c r="BF16" t="n">
        <v>13.79622817417495</v>
      </c>
      <c r="BG16" t="n">
        <v>12.79020589937358</v>
      </c>
      <c r="BH16" t="n">
        <v>246.1370649871631</v>
      </c>
      <c r="BI16" t="n">
        <v>685.1579686307159</v>
      </c>
      <c r="BJ16" t="n">
        <v>20589.02839039483</v>
      </c>
      <c r="BK16" t="n">
        <v>17915.51442766321</v>
      </c>
      <c r="BL16" t="n">
        <v>20455.44405573183</v>
      </c>
      <c r="BM16" t="n">
        <v>18960.37313296076</v>
      </c>
      <c r="BN16" t="n">
        <v>4473.936206130993</v>
      </c>
      <c r="BO16" t="n">
        <v>12453.75851558959</v>
      </c>
      <c r="BP16" t="n">
        <v>1.295854203845323</v>
      </c>
      <c r="BQ16" t="n">
        <v>18.64220218946853</v>
      </c>
      <c r="BR16" t="n">
        <v>826.2725895538343</v>
      </c>
      <c r="BS16" t="n">
        <v>26695.82156480156</v>
      </c>
      <c r="BT16" t="n">
        <v>27640.74818271807</v>
      </c>
      <c r="BU16" t="n">
        <v>15018.83048264717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200</v>
      </c>
      <c r="C17" t="n">
        <v>71</v>
      </c>
      <c r="D17" t="n">
        <v>571.0813517658252</v>
      </c>
      <c r="E17" t="n">
        <v>0.9998321586147999</v>
      </c>
      <c r="F17" t="n">
        <v>126.9219008973683</v>
      </c>
      <c r="G17" t="n">
        <v>246.1475292107118</v>
      </c>
      <c r="H17" t="n">
        <v>203404.8629184909</v>
      </c>
      <c r="I17" t="n">
        <v>106799.0827090042</v>
      </c>
      <c r="J17" t="n">
        <v>0.9405336539164685</v>
      </c>
      <c r="K17" t="n">
        <v>1.713707929978588</v>
      </c>
      <c r="L17" t="n">
        <v>-2.006244730848783</v>
      </c>
      <c r="M17" t="n">
        <v>0.995907671772463</v>
      </c>
      <c r="N17" t="n">
        <v>13.79622817417495</v>
      </c>
      <c r="O17" t="n">
        <v>246.1370649871631</v>
      </c>
      <c r="P17" t="n">
        <v>0.8692726349662282</v>
      </c>
      <c r="Q17" t="n">
        <v>12.61073207066134</v>
      </c>
      <c r="R17" t="n">
        <v>681.7921317819334</v>
      </c>
      <c r="S17" t="n">
        <v>2.053195127399902</v>
      </c>
      <c r="T17" t="n">
        <v>32.81411142118282</v>
      </c>
      <c r="U17" t="n">
        <v>1109.997770237263</v>
      </c>
      <c r="V17" t="n">
        <v>63.33333333333334</v>
      </c>
      <c r="W17" t="n">
        <v>352.3333333333333</v>
      </c>
      <c r="X17" t="n">
        <v>14</v>
      </c>
      <c r="Y17" t="n">
        <v>0</v>
      </c>
      <c r="Z17" t="n">
        <v>0.004180355405499143</v>
      </c>
      <c r="AA17" t="n">
        <v>1.718329755319685</v>
      </c>
      <c r="AB17" t="n">
        <v>0.2847534625896035</v>
      </c>
      <c r="AC17" t="n">
        <v>4299.790978890476</v>
      </c>
      <c r="AD17" t="n">
        <v>2144.503502372386</v>
      </c>
      <c r="AE17" t="n">
        <v>1.004152733281532</v>
      </c>
      <c r="AF17" t="n">
        <v>16.8175306684748</v>
      </c>
      <c r="AG17" t="n">
        <v>246.4322826733014</v>
      </c>
      <c r="AH17" t="n">
        <v>32117.06598940803</v>
      </c>
      <c r="AI17" t="n">
        <v>18152.12903713151</v>
      </c>
      <c r="AJ17" t="n">
        <v>10.47438551288278</v>
      </c>
      <c r="AK17" t="n">
        <v>9.684220655654125</v>
      </c>
      <c r="AL17" t="n">
        <v>-70.8507268972717</v>
      </c>
      <c r="AM17" t="n">
        <v>0.1266350368062349</v>
      </c>
      <c r="AN17" t="n">
        <v>1.185496103513617</v>
      </c>
      <c r="AO17" t="n">
        <v>-435.6550667947704</v>
      </c>
      <c r="AP17" t="n">
        <v>516670.9686393058</v>
      </c>
      <c r="AQ17" t="n">
        <v>0.0397796338594293</v>
      </c>
      <c r="AR17" t="n">
        <v>0.3627883487487504</v>
      </c>
      <c r="AS17" t="n">
        <v>0.008591798487129322</v>
      </c>
      <c r="AT17" t="n">
        <v>0.3805764531886468</v>
      </c>
      <c r="AU17" t="n">
        <v>0.2082637657160442</v>
      </c>
      <c r="AV17" t="n">
        <v>0</v>
      </c>
      <c r="AW17" t="n">
        <v>109.8435005553989</v>
      </c>
      <c r="AX17" t="n">
        <v>0</v>
      </c>
      <c r="AY17" t="n">
        <v>178500.9791518173</v>
      </c>
      <c r="AZ17" t="n">
        <v>90737.65145263278</v>
      </c>
      <c r="BA17" t="n">
        <v>26823.71530793946</v>
      </c>
      <c r="BB17" t="n">
        <v>22166.8628927735</v>
      </c>
      <c r="BC17" t="n">
        <v>48990.57820071297</v>
      </c>
      <c r="BD17" t="n">
        <v>0.995907671772463</v>
      </c>
      <c r="BE17" t="n">
        <v>0.8692726349662282</v>
      </c>
      <c r="BF17" t="n">
        <v>13.79622817417495</v>
      </c>
      <c r="BG17" t="n">
        <v>12.61073207066134</v>
      </c>
      <c r="BH17" t="n">
        <v>246.1370649871631</v>
      </c>
      <c r="BI17" t="n">
        <v>681.7921317819334</v>
      </c>
      <c r="BJ17" t="n">
        <v>20517.31500494371</v>
      </c>
      <c r="BK17" t="n">
        <v>17906.40618408346</v>
      </c>
      <c r="BL17" t="n">
        <v>20455.44405573183</v>
      </c>
      <c r="BM17" t="n">
        <v>18695.61015612659</v>
      </c>
      <c r="BN17" t="n">
        <v>4473.936206130993</v>
      </c>
      <c r="BO17" t="n">
        <v>12393.05753289043</v>
      </c>
      <c r="BP17" t="n">
        <v>1.252448618025713</v>
      </c>
      <c r="BQ17" t="n">
        <v>18.64220218946853</v>
      </c>
      <c r="BR17" t="n">
        <v>826.2725895538343</v>
      </c>
      <c r="BS17" t="n">
        <v>25805.82518609498</v>
      </c>
      <c r="BT17" t="n">
        <v>27640.74818271807</v>
      </c>
      <c r="BU17" t="n">
        <v>15018.83048264717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200</v>
      </c>
      <c r="C18" t="n">
        <v>71</v>
      </c>
      <c r="D18" t="n">
        <v>571.7197512467772</v>
      </c>
      <c r="E18" t="n">
        <v>1.024950279420198</v>
      </c>
      <c r="F18" t="n">
        <v>126.9157840962417</v>
      </c>
      <c r="G18" t="n">
        <v>246.1475292107118</v>
      </c>
      <c r="H18" t="n">
        <v>203374.5195052366</v>
      </c>
      <c r="I18" t="n">
        <v>106886.5766186107</v>
      </c>
      <c r="J18" t="n">
        <v>2.313493550441299</v>
      </c>
      <c r="K18" t="n">
        <v>1.833737213548514</v>
      </c>
      <c r="L18" t="n">
        <v>-2.006244730848783</v>
      </c>
      <c r="M18" t="n">
        <v>0.9941589222375846</v>
      </c>
      <c r="N18" t="n">
        <v>13.79404369828739</v>
      </c>
      <c r="O18" t="n">
        <v>246.1370649871631</v>
      </c>
      <c r="P18" t="n">
        <v>0.8690505280802757</v>
      </c>
      <c r="Q18" t="n">
        <v>12.52251228714725</v>
      </c>
      <c r="R18" t="n">
        <v>677.209763651739</v>
      </c>
      <c r="S18" t="n">
        <v>2.055165983820733</v>
      </c>
      <c r="T18" t="n">
        <v>32.90451568058447</v>
      </c>
      <c r="U18" t="n">
        <v>1114.580138367457</v>
      </c>
      <c r="V18" t="n">
        <v>64.66666666666667</v>
      </c>
      <c r="W18" t="n">
        <v>353.6666666666667</v>
      </c>
      <c r="X18" t="n">
        <v>14.66666666666667</v>
      </c>
      <c r="Y18" t="n">
        <v>0</v>
      </c>
      <c r="Z18" t="n">
        <v>0.00493242169531749</v>
      </c>
      <c r="AA18" t="n">
        <v>1.718351888645526</v>
      </c>
      <c r="AB18" t="n">
        <v>0.2847534625896035</v>
      </c>
      <c r="AC18" t="n">
        <v>4299.79207534149</v>
      </c>
      <c r="AD18" t="n">
        <v>2146.274051033492</v>
      </c>
      <c r="AE18" t="n">
        <v>1.004892884640239</v>
      </c>
      <c r="AF18" t="n">
        <v>16.81754001842407</v>
      </c>
      <c r="AG18" t="n">
        <v>246.4322826733014</v>
      </c>
      <c r="AH18" t="n">
        <v>32117.06645271122</v>
      </c>
      <c r="AI18" t="n">
        <v>18153.87290752532</v>
      </c>
      <c r="AJ18" t="n">
        <v>11.90782494223115</v>
      </c>
      <c r="AK18" t="n">
        <v>10.27872624776762</v>
      </c>
      <c r="AL18" t="n">
        <v>-79.38435034132802</v>
      </c>
      <c r="AM18" t="n">
        <v>0.1251083941573089</v>
      </c>
      <c r="AN18" t="n">
        <v>1.271531411140136</v>
      </c>
      <c r="AO18" t="n">
        <v>-431.0726986645759</v>
      </c>
      <c r="AP18" t="n">
        <v>516453.3172236974</v>
      </c>
      <c r="AQ18" t="n">
        <v>0.03969150796795839</v>
      </c>
      <c r="AR18" t="n">
        <v>0.3625379346797573</v>
      </c>
      <c r="AS18" t="n">
        <v>0.008575684632565419</v>
      </c>
      <c r="AT18" t="n">
        <v>0.3808361534000751</v>
      </c>
      <c r="AU18" t="n">
        <v>0.2083587193196438</v>
      </c>
      <c r="AV18" t="n">
        <v>0.02521261820739618</v>
      </c>
      <c r="AW18" t="n">
        <v>109.8250221788218</v>
      </c>
      <c r="AX18" t="n">
        <v>0</v>
      </c>
      <c r="AY18" t="n">
        <v>178450.6252630899</v>
      </c>
      <c r="AZ18" t="n">
        <v>90801.42072860869</v>
      </c>
      <c r="BA18" t="n">
        <v>26688.35820088837</v>
      </c>
      <c r="BB18" t="n">
        <v>22083.57099730637</v>
      </c>
      <c r="BC18" t="n">
        <v>48771.92919819474</v>
      </c>
      <c r="BD18" t="n">
        <v>0.9941589222375846</v>
      </c>
      <c r="BE18" t="n">
        <v>0.8690505280802757</v>
      </c>
      <c r="BF18" t="n">
        <v>13.79404369828739</v>
      </c>
      <c r="BG18" t="n">
        <v>12.52251228714725</v>
      </c>
      <c r="BH18" t="n">
        <v>246.1370649871631</v>
      </c>
      <c r="BI18" t="n">
        <v>677.209763651739</v>
      </c>
      <c r="BJ18" t="n">
        <v>20481.45831221815</v>
      </c>
      <c r="BK18" t="n">
        <v>17901.85206229358</v>
      </c>
      <c r="BL18" t="n">
        <v>20452.22003742085</v>
      </c>
      <c r="BM18" t="n">
        <v>18565.46921368445</v>
      </c>
      <c r="BN18" t="n">
        <v>4473.936206130993</v>
      </c>
      <c r="BO18" t="n">
        <v>12310.66072087567</v>
      </c>
      <c r="BP18" t="n">
        <v>1.230745825115908</v>
      </c>
      <c r="BQ18" t="n">
        <v>17.2665170814061</v>
      </c>
      <c r="BR18" t="n">
        <v>826.2725895538343</v>
      </c>
      <c r="BS18" t="n">
        <v>25360.82699674168</v>
      </c>
      <c r="BT18" t="n">
        <v>25610.40580000572</v>
      </c>
      <c r="BU18" t="n">
        <v>15018.83048264717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200</v>
      </c>
      <c r="C19" t="n">
        <v>71</v>
      </c>
      <c r="D19" t="n">
        <v>770.3172284683392</v>
      </c>
      <c r="E19" t="n">
        <v>8.209829975169226</v>
      </c>
      <c r="F19" t="n">
        <v>126.9127256956784</v>
      </c>
      <c r="G19" t="n">
        <v>246.1475292107118</v>
      </c>
      <c r="H19" t="n">
        <v>203359.6901299905</v>
      </c>
      <c r="I19" t="n">
        <v>138929.794224091</v>
      </c>
      <c r="J19" t="n">
        <v>5.544691258223462</v>
      </c>
      <c r="K19" t="n">
        <v>3.207797603315039</v>
      </c>
      <c r="L19" t="n">
        <v>-2.006244730848783</v>
      </c>
      <c r="M19" t="n">
        <v>0.9941589222375846</v>
      </c>
      <c r="N19" t="n">
        <v>13.79295146034361</v>
      </c>
      <c r="O19" t="n">
        <v>246.1370649871631</v>
      </c>
      <c r="P19" t="n">
        <v>0.8638273677525931</v>
      </c>
      <c r="Q19" t="n">
        <v>12.52251228714725</v>
      </c>
      <c r="R19" t="n">
        <v>656.7775854963909</v>
      </c>
      <c r="S19" t="n">
        <v>2.060389144148416</v>
      </c>
      <c r="T19" t="n">
        <v>32.90560791852826</v>
      </c>
      <c r="U19" t="n">
        <v>1135.012316522805</v>
      </c>
      <c r="V19" t="n">
        <v>65</v>
      </c>
      <c r="W19" t="n">
        <v>355.3333333333333</v>
      </c>
      <c r="X19" t="n">
        <v>15</v>
      </c>
      <c r="Y19" t="n">
        <v>0</v>
      </c>
      <c r="Z19" t="n">
        <v>0.07980185804491979</v>
      </c>
      <c r="AA19" t="n">
        <v>1.718362955308447</v>
      </c>
      <c r="AB19" t="n">
        <v>0.2847534625896035</v>
      </c>
      <c r="AC19" t="n">
        <v>4299.792181357544</v>
      </c>
      <c r="AD19" t="n">
        <v>2949.884936399233</v>
      </c>
      <c r="AE19" t="n">
        <v>1.079762320989842</v>
      </c>
      <c r="AF19" t="n">
        <v>16.81754469339871</v>
      </c>
      <c r="AG19" t="n">
        <v>246.4322826733014</v>
      </c>
      <c r="AH19" t="n">
        <v>32117.06649749639</v>
      </c>
      <c r="AI19" t="n">
        <v>18957.35992000426</v>
      </c>
      <c r="AJ19" t="n">
        <v>8.09189701868784</v>
      </c>
      <c r="AK19" t="n">
        <v>7.822242965819247</v>
      </c>
      <c r="AL19" t="n">
        <v>-62.48988520633617</v>
      </c>
      <c r="AM19" t="n">
        <v>0.1303315544849915</v>
      </c>
      <c r="AN19" t="n">
        <v>1.270439173196354</v>
      </c>
      <c r="AO19" t="n">
        <v>-410.6405205092278</v>
      </c>
      <c r="AP19" t="n">
        <v>517144.1347250742</v>
      </c>
      <c r="AQ19" t="n">
        <v>0.04065022893020936</v>
      </c>
      <c r="AR19" t="n">
        <v>0.3621961357524193</v>
      </c>
      <c r="AS19" t="n">
        <v>0.008558631156352463</v>
      </c>
      <c r="AT19" t="n">
        <v>0.3803109878267448</v>
      </c>
      <c r="AU19" t="n">
        <v>0.208284016334274</v>
      </c>
      <c r="AV19" t="n">
        <v>7.329505344395929</v>
      </c>
      <c r="AW19" t="n">
        <v>95.5114881345516</v>
      </c>
      <c r="AX19" t="n">
        <v>0</v>
      </c>
      <c r="AY19" t="n">
        <v>156753.6893046612</v>
      </c>
      <c r="AZ19" t="n">
        <v>119981.398507029</v>
      </c>
      <c r="BA19" t="n">
        <v>26688.35820088837</v>
      </c>
      <c r="BB19" t="n">
        <v>21604.57951064391</v>
      </c>
      <c r="BC19" t="n">
        <v>48292.93771153229</v>
      </c>
      <c r="BD19" t="n">
        <v>0.9941589222375846</v>
      </c>
      <c r="BE19" t="n">
        <v>0.8638273677525931</v>
      </c>
      <c r="BF19" t="n">
        <v>13.79295146034361</v>
      </c>
      <c r="BG19" t="n">
        <v>12.52251228714725</v>
      </c>
      <c r="BH19" t="n">
        <v>246.1370649871631</v>
      </c>
      <c r="BI19" t="n">
        <v>656.7775854963909</v>
      </c>
      <c r="BJ19" t="n">
        <v>20481.45831221815</v>
      </c>
      <c r="BK19" t="n">
        <v>17794.4856247342</v>
      </c>
      <c r="BL19" t="n">
        <v>20450.60802826536</v>
      </c>
      <c r="BM19" t="n">
        <v>18565.46921368445</v>
      </c>
      <c r="BN19" t="n">
        <v>4473.936206130993</v>
      </c>
      <c r="BO19" t="n">
        <v>11942.27404846464</v>
      </c>
      <c r="BP19" t="n">
        <v>1.230745825115908</v>
      </c>
      <c r="BQ19" t="n">
        <v>16.57867452737489</v>
      </c>
      <c r="BR19" t="n">
        <v>826.2725895538343</v>
      </c>
      <c r="BS19" t="n">
        <v>25360.82699674168</v>
      </c>
      <c r="BT19" t="n">
        <v>24595.23460864955</v>
      </c>
      <c r="BU19" t="n">
        <v>15018.83048264717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200</v>
      </c>
      <c r="C20" t="n">
        <v>71</v>
      </c>
      <c r="D20" t="n">
        <v>815.110014347705</v>
      </c>
      <c r="E20" t="n">
        <v>9.555651896994695</v>
      </c>
      <c r="F20" t="n">
        <v>128.8053214196497</v>
      </c>
      <c r="G20" t="n">
        <v>246.1475292107118</v>
      </c>
      <c r="H20" t="n">
        <v>200466.8392009739</v>
      </c>
      <c r="I20" t="n">
        <v>151727.1546059264</v>
      </c>
      <c r="J20" t="n">
        <v>4.803933085388527</v>
      </c>
      <c r="K20" t="n">
        <v>3.894827798198301</v>
      </c>
      <c r="L20" t="n">
        <v>-5.097839986463577</v>
      </c>
      <c r="M20" t="n">
        <v>0.9181624915194083</v>
      </c>
      <c r="N20" t="n">
        <v>13.79295146034361</v>
      </c>
      <c r="O20" t="n">
        <v>246.1370649871631</v>
      </c>
      <c r="P20" t="n">
        <v>0.8455796865478934</v>
      </c>
      <c r="Q20" t="n">
        <v>12.1830685992711</v>
      </c>
      <c r="R20" t="n">
        <v>647.7070884512655</v>
      </c>
      <c r="S20" t="n">
        <v>2.154633256071292</v>
      </c>
      <c r="T20" t="n">
        <v>35.1373973062309</v>
      </c>
      <c r="U20" t="n">
        <v>1144.082813567931</v>
      </c>
      <c r="V20" t="n">
        <v>65.66666666666667</v>
      </c>
      <c r="W20" t="n">
        <v>358</v>
      </c>
      <c r="X20" t="n">
        <v>16.33333333333333</v>
      </c>
      <c r="Y20" t="n">
        <v>0</v>
      </c>
      <c r="Z20" t="n">
        <v>0.09182928049658456</v>
      </c>
      <c r="AA20" t="n">
        <v>1.718612979453285</v>
      </c>
      <c r="AB20" t="n">
        <v>0.2847534625896035</v>
      </c>
      <c r="AC20" t="n">
        <v>4299.795733827693</v>
      </c>
      <c r="AD20" t="n">
        <v>3301.102485218922</v>
      </c>
      <c r="AE20" t="n">
        <v>1.091316288610573</v>
      </c>
      <c r="AF20" t="n">
        <v>16.81764117221021</v>
      </c>
      <c r="AG20" t="n">
        <v>246.4322826733014</v>
      </c>
      <c r="AH20" t="n">
        <v>32117.06786831639</v>
      </c>
      <c r="AI20" t="n">
        <v>19308.52147597193</v>
      </c>
      <c r="AJ20" t="n">
        <v>3.904254720220938</v>
      </c>
      <c r="AK20" t="n">
        <v>8.51819788000064</v>
      </c>
      <c r="AL20" t="n">
        <v>-57.4331402240047</v>
      </c>
      <c r="AM20" t="n">
        <v>0.07258280497151531</v>
      </c>
      <c r="AN20" t="n">
        <v>1.609882861072512</v>
      </c>
      <c r="AO20" t="n">
        <v>-401.5700234641024</v>
      </c>
      <c r="AP20" t="n">
        <v>697474.4695501436</v>
      </c>
      <c r="AQ20" t="n">
        <v>0.2419585839612917</v>
      </c>
      <c r="AR20" t="n">
        <v>0.2690147202289501</v>
      </c>
      <c r="AS20" t="n">
        <v>0.006365079088451678</v>
      </c>
      <c r="AT20" t="n">
        <v>0.2819679509858058</v>
      </c>
      <c r="AU20" t="n">
        <v>0.2006936657355007</v>
      </c>
      <c r="AV20" t="n">
        <v>9.88554788607502</v>
      </c>
      <c r="AW20" t="n">
        <v>98.66794812638038</v>
      </c>
      <c r="AX20" t="n">
        <v>0</v>
      </c>
      <c r="AY20" t="n">
        <v>162057.1472858055</v>
      </c>
      <c r="AZ20" t="n">
        <v>144455.8596752456</v>
      </c>
      <c r="BA20" t="n">
        <v>26038.40364072784</v>
      </c>
      <c r="BB20" t="n">
        <v>21210.66106609023</v>
      </c>
      <c r="BC20" t="n">
        <v>47249.06470681806</v>
      </c>
      <c r="BD20" t="n">
        <v>0.9181624915194083</v>
      </c>
      <c r="BE20" t="n">
        <v>0.8455796865478934</v>
      </c>
      <c r="BF20" t="n">
        <v>13.79295146034361</v>
      </c>
      <c r="BG20" t="n">
        <v>12.1830685992711</v>
      </c>
      <c r="BH20" t="n">
        <v>246.1370649871631</v>
      </c>
      <c r="BI20" t="n">
        <v>647.7070884512655</v>
      </c>
      <c r="BJ20" t="n">
        <v>18920.26268602003</v>
      </c>
      <c r="BK20" t="n">
        <v>17419.58978682104</v>
      </c>
      <c r="BL20" t="n">
        <v>20450.60802826536</v>
      </c>
      <c r="BM20" t="n">
        <v>18063.77451365521</v>
      </c>
      <c r="BN20" t="n">
        <v>4473.936206130993</v>
      </c>
      <c r="BO20" t="n">
        <v>11778.67991526282</v>
      </c>
      <c r="BP20" t="n">
        <v>1.213719700523772</v>
      </c>
      <c r="BQ20" t="n">
        <v>16.57867452737489</v>
      </c>
      <c r="BR20" t="n">
        <v>826.2725895538343</v>
      </c>
      <c r="BS20" t="n">
        <v>25011.05910641904</v>
      </c>
      <c r="BT20" t="n">
        <v>24595.23460864955</v>
      </c>
      <c r="BU20" t="n">
        <v>15018.83048264717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200</v>
      </c>
      <c r="C21" t="n">
        <v>71</v>
      </c>
      <c r="D21" t="n">
        <v>816.7778720354062</v>
      </c>
      <c r="E21" t="n">
        <v>9.611499842684488</v>
      </c>
      <c r="F21" t="n">
        <v>129.7516192816354</v>
      </c>
      <c r="G21" t="n">
        <v>246.1475292107118</v>
      </c>
      <c r="H21" t="n">
        <v>199020.4137364656</v>
      </c>
      <c r="I21" t="n">
        <v>152087.8901076386</v>
      </c>
      <c r="J21" t="n">
        <v>4.345698088243602</v>
      </c>
      <c r="K21" t="n">
        <v>3.894827798198301</v>
      </c>
      <c r="L21" t="n">
        <v>-6.033784783534702</v>
      </c>
      <c r="M21" t="n">
        <v>0.8801642761603202</v>
      </c>
      <c r="N21" t="n">
        <v>16.43271393831224</v>
      </c>
      <c r="O21" t="n">
        <v>246.1370649871631</v>
      </c>
      <c r="P21" t="n">
        <v>0.837761636027464</v>
      </c>
      <c r="Q21" t="n">
        <v>12.01334675533302</v>
      </c>
      <c r="R21" t="n">
        <v>643.9827651959425</v>
      </c>
      <c r="S21" t="n">
        <v>2.20044952195081</v>
      </c>
      <c r="T21" t="n">
        <v>38.89305447805086</v>
      </c>
      <c r="U21" t="n">
        <v>1147.807136823254</v>
      </c>
      <c r="V21" t="n">
        <v>66.66666666666667</v>
      </c>
      <c r="W21" t="n">
        <v>359.6666666666667</v>
      </c>
      <c r="X21" t="n">
        <v>17</v>
      </c>
      <c r="Y21" t="n">
        <v>0</v>
      </c>
      <c r="Z21" t="n">
        <v>0.09273078870640998</v>
      </c>
      <c r="AA21" t="n">
        <v>1.719277984491318</v>
      </c>
      <c r="AB21" t="n">
        <v>0.2847534625896035</v>
      </c>
      <c r="AC21" t="n">
        <v>4299.797510062767</v>
      </c>
      <c r="AD21" t="n">
        <v>3311.207193090711</v>
      </c>
      <c r="AE21" t="n">
        <v>1.091981069404931</v>
      </c>
      <c r="AF21" t="n">
        <v>16.8178976883152</v>
      </c>
      <c r="AG21" t="n">
        <v>246.4322826733014</v>
      </c>
      <c r="AH21" t="n">
        <v>32117.06855372639</v>
      </c>
      <c r="AI21" t="n">
        <v>19318.60294243566</v>
      </c>
      <c r="AJ21" t="n">
        <v>2.895658915971131</v>
      </c>
      <c r="AK21" t="n">
        <v>10.33207855867074</v>
      </c>
      <c r="AL21" t="n">
        <v>-60.96893033323533</v>
      </c>
      <c r="AM21" t="n">
        <v>0.04240264013285653</v>
      </c>
      <c r="AN21" t="n">
        <v>4.419367182979225</v>
      </c>
      <c r="AO21" t="n">
        <v>-397.8457002087794</v>
      </c>
      <c r="AP21" t="n">
        <v>737978.2414281103</v>
      </c>
      <c r="AQ21" t="n">
        <v>0.2660018734265422</v>
      </c>
      <c r="AR21" t="n">
        <v>0.2598609400422583</v>
      </c>
      <c r="AS21" t="n">
        <v>0.006010723819730943</v>
      </c>
      <c r="AT21" t="n">
        <v>0.2609000683199066</v>
      </c>
      <c r="AU21" t="n">
        <v>0.2072263943915618</v>
      </c>
      <c r="AV21" t="n">
        <v>9.844274531101762</v>
      </c>
      <c r="AW21" t="n">
        <v>98.48415226554049</v>
      </c>
      <c r="AX21" t="n">
        <v>0</v>
      </c>
      <c r="AY21" t="n">
        <v>161796.3294625423</v>
      </c>
      <c r="AZ21" t="n">
        <v>143670.4217156809</v>
      </c>
      <c r="BA21" t="n">
        <v>25713.42636064757</v>
      </c>
      <c r="BB21" t="n">
        <v>21055.34267584129</v>
      </c>
      <c r="BC21" t="n">
        <v>46768.76903648886</v>
      </c>
      <c r="BD21" t="n">
        <v>0.8801642761603202</v>
      </c>
      <c r="BE21" t="n">
        <v>0.837761636027464</v>
      </c>
      <c r="BF21" t="n">
        <v>16.43271393831224</v>
      </c>
      <c r="BG21" t="n">
        <v>12.01334675533302</v>
      </c>
      <c r="BH21" t="n">
        <v>246.1370649871631</v>
      </c>
      <c r="BI21" t="n">
        <v>643.9827651959425</v>
      </c>
      <c r="BJ21" t="n">
        <v>18139.66487292097</v>
      </c>
      <c r="BK21" t="n">
        <v>17258.98347725431</v>
      </c>
      <c r="BL21" t="n">
        <v>24350.0915583454</v>
      </c>
      <c r="BM21" t="n">
        <v>17812.9271636406</v>
      </c>
      <c r="BN21" t="n">
        <v>4473.936206130993</v>
      </c>
      <c r="BO21" t="n">
        <v>11711.59421538924</v>
      </c>
      <c r="BP21" t="n">
        <v>1.205206638227704</v>
      </c>
      <c r="BQ21" t="n">
        <v>17.59932058517067</v>
      </c>
      <c r="BR21" t="n">
        <v>826.2725895538343</v>
      </c>
      <c r="BS21" t="n">
        <v>24836.17516125772</v>
      </c>
      <c r="BT21" t="n">
        <v>26102.94317168606</v>
      </c>
      <c r="BU21" t="n">
        <v>15018.83048264717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200</v>
      </c>
      <c r="C22" t="n">
        <v>71</v>
      </c>
      <c r="D22" t="n">
        <v>816.8164045253075</v>
      </c>
      <c r="E22" t="n">
        <v>9.613058518952773</v>
      </c>
      <c r="F22" t="n">
        <v>129.7516192816354</v>
      </c>
      <c r="G22" t="n">
        <v>246.1475292107118</v>
      </c>
      <c r="H22" t="n">
        <v>199020.3521211569</v>
      </c>
      <c r="I22" t="n">
        <v>152090.0793481283</v>
      </c>
      <c r="J22" t="n">
        <v>5.070250191378136</v>
      </c>
      <c r="K22" t="n">
        <v>3.894827798198301</v>
      </c>
      <c r="L22" t="n">
        <v>-5.728858368166566</v>
      </c>
      <c r="M22" t="n">
        <v>0.8801642761603202</v>
      </c>
      <c r="N22" t="n">
        <v>17.75259517729656</v>
      </c>
      <c r="O22" t="n">
        <v>246.1370649871631</v>
      </c>
      <c r="P22" t="n">
        <v>0.8316310301304318</v>
      </c>
      <c r="Q22" t="n">
        <v>12.01334675533302</v>
      </c>
      <c r="R22" t="n">
        <v>641.7027043711473</v>
      </c>
      <c r="S22" t="n">
        <v>2.206580127847842</v>
      </c>
      <c r="T22" t="n">
        <v>40.21293571703518</v>
      </c>
      <c r="U22" t="n">
        <v>1150.087197648049</v>
      </c>
      <c r="V22" t="n">
        <v>67</v>
      </c>
      <c r="W22" t="n">
        <v>361.3333333333333</v>
      </c>
      <c r="X22" t="n">
        <v>17</v>
      </c>
      <c r="Y22" t="n">
        <v>0</v>
      </c>
      <c r="Z22" t="n">
        <v>0.09274526447467753</v>
      </c>
      <c r="AA22" t="n">
        <v>1.719547980974124</v>
      </c>
      <c r="AB22" t="n">
        <v>0.2847534625896035</v>
      </c>
      <c r="AC22" t="n">
        <v>4299.801689054739</v>
      </c>
      <c r="AD22" t="n">
        <v>3311.305251092549</v>
      </c>
      <c r="AE22" t="n">
        <v>1.091995545173199</v>
      </c>
      <c r="AF22" t="n">
        <v>16.81800182666482</v>
      </c>
      <c r="AG22" t="n">
        <v>246.4322826733014</v>
      </c>
      <c r="AH22" t="n">
        <v>32117.07016555763</v>
      </c>
      <c r="AI22" t="n">
        <v>19318.68952356693</v>
      </c>
      <c r="AJ22" t="n">
        <v>3.170753727771062</v>
      </c>
      <c r="AK22" t="n">
        <v>8.930085882015526</v>
      </c>
      <c r="AL22" t="n">
        <v>-60.87515737328093</v>
      </c>
      <c r="AM22" t="n">
        <v>0.04853324602988868</v>
      </c>
      <c r="AN22" t="n">
        <v>5.739248421963542</v>
      </c>
      <c r="AO22" t="n">
        <v>-395.5656393839843</v>
      </c>
      <c r="AP22" t="n">
        <v>739369.5438600116</v>
      </c>
      <c r="AQ22" t="n">
        <v>0.2669611100274387</v>
      </c>
      <c r="AR22" t="n">
        <v>0.2592348996665117</v>
      </c>
      <c r="AS22" t="n">
        <v>0.005996757813900984</v>
      </c>
      <c r="AT22" t="n">
        <v>0.2604801088576801</v>
      </c>
      <c r="AU22" t="n">
        <v>0.2073271236344684</v>
      </c>
      <c r="AV22" t="n">
        <v>9.841114216301035</v>
      </c>
      <c r="AW22" t="n">
        <v>98.47657724228317</v>
      </c>
      <c r="AX22" t="n">
        <v>0</v>
      </c>
      <c r="AY22" t="n">
        <v>161774.4667826923</v>
      </c>
      <c r="AZ22" t="n">
        <v>143632.8584843411</v>
      </c>
      <c r="BA22" t="n">
        <v>25705.83792136045</v>
      </c>
      <c r="BB22" t="n">
        <v>20895.19649260812</v>
      </c>
      <c r="BC22" t="n">
        <v>46601.03441396856</v>
      </c>
      <c r="BD22" t="n">
        <v>0.8801642761603202</v>
      </c>
      <c r="BE22" t="n">
        <v>0.8316310301304318</v>
      </c>
      <c r="BF22" t="n">
        <v>17.75259517729656</v>
      </c>
      <c r="BG22" t="n">
        <v>12.01334675533302</v>
      </c>
      <c r="BH22" t="n">
        <v>246.1370649871631</v>
      </c>
      <c r="BI22" t="n">
        <v>641.7027043711473</v>
      </c>
      <c r="BJ22" t="n">
        <v>18139.66487292097</v>
      </c>
      <c r="BK22" t="n">
        <v>17133.04507647211</v>
      </c>
      <c r="BL22" t="n">
        <v>26299.83332338543</v>
      </c>
      <c r="BM22" t="n">
        <v>17812.9271636406</v>
      </c>
      <c r="BN22" t="n">
        <v>4473.936206130993</v>
      </c>
      <c r="BO22" t="n">
        <v>11670.52254575428</v>
      </c>
      <c r="BP22" t="n">
        <v>1.205206638227704</v>
      </c>
      <c r="BQ22" t="n">
        <v>18.10964361406856</v>
      </c>
      <c r="BR22" t="n">
        <v>826.2725895538343</v>
      </c>
      <c r="BS22" t="n">
        <v>24836.17516125772</v>
      </c>
      <c r="BT22" t="n">
        <v>26856.79745320431</v>
      </c>
      <c r="BU22" t="n">
        <v>15018.83048264717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200</v>
      </c>
      <c r="C23" t="n">
        <v>71</v>
      </c>
      <c r="D23" t="n">
        <v>816.8164045253075</v>
      </c>
      <c r="E23" t="n">
        <v>9.613058518952773</v>
      </c>
      <c r="F23" t="n">
        <v>129.7516192816354</v>
      </c>
      <c r="G23" t="n">
        <v>246.1475292107118</v>
      </c>
      <c r="H23" t="n">
        <v>199018.1162285257</v>
      </c>
      <c r="I23" t="n">
        <v>152089.9007615384</v>
      </c>
      <c r="J23" t="n">
        <v>7.414223791117339</v>
      </c>
      <c r="K23" t="n">
        <v>3.894827798198301</v>
      </c>
      <c r="L23" t="n">
        <v>-5.728858368166566</v>
      </c>
      <c r="M23" t="n">
        <v>0.8801642761603202</v>
      </c>
      <c r="N23" t="n">
        <v>17.75259517729656</v>
      </c>
      <c r="O23" t="n">
        <v>246.1370649871631</v>
      </c>
      <c r="P23" t="n">
        <v>0.8285657271819158</v>
      </c>
      <c r="Q23" t="n">
        <v>12.0060780754148</v>
      </c>
      <c r="R23" t="n">
        <v>633.220782042491</v>
      </c>
      <c r="S23" t="n">
        <v>2.209645430796358</v>
      </c>
      <c r="T23" t="n">
        <v>40.22020439695339</v>
      </c>
      <c r="U23" t="n">
        <v>1166.01920039486</v>
      </c>
      <c r="V23" t="n">
        <v>67</v>
      </c>
      <c r="W23" t="n">
        <v>364</v>
      </c>
      <c r="X23" t="n">
        <v>17</v>
      </c>
      <c r="Y23" t="n">
        <v>0</v>
      </c>
      <c r="Z23" t="n">
        <v>0.09274526447467753</v>
      </c>
      <c r="AA23" t="n">
        <v>1.719547980974124</v>
      </c>
      <c r="AB23" t="n">
        <v>0.2847534625896035</v>
      </c>
      <c r="AC23" t="n">
        <v>4299.936345059795</v>
      </c>
      <c r="AD23" t="n">
        <v>3311.305281745578</v>
      </c>
      <c r="AE23" t="n">
        <v>1.091995545173199</v>
      </c>
      <c r="AF23" t="n">
        <v>16.81800182666482</v>
      </c>
      <c r="AG23" t="n">
        <v>246.4322826733014</v>
      </c>
      <c r="AH23" t="n">
        <v>32117.12210218658</v>
      </c>
      <c r="AI23" t="n">
        <v>19318.68953538976</v>
      </c>
      <c r="AJ23" t="n">
        <v>3.469152759385393</v>
      </c>
      <c r="AK23" t="n">
        <v>10.74281804144825</v>
      </c>
      <c r="AL23" t="n">
        <v>-62.02790929723673</v>
      </c>
      <c r="AM23" t="n">
        <v>0.05159854897840475</v>
      </c>
      <c r="AN23" t="n">
        <v>5.746517101881757</v>
      </c>
      <c r="AO23" t="n">
        <v>-387.083717055328</v>
      </c>
      <c r="AP23" t="n">
        <v>739515.3890065138</v>
      </c>
      <c r="AQ23" t="n">
        <v>0.2670355890835211</v>
      </c>
      <c r="AR23" t="n">
        <v>0.2592693083655838</v>
      </c>
      <c r="AS23" t="n">
        <v>0.005996579900489362</v>
      </c>
      <c r="AT23" t="n">
        <v>0.2604057413394299</v>
      </c>
      <c r="AU23" t="n">
        <v>0.2072927813109759</v>
      </c>
      <c r="AV23" t="n">
        <v>9.840703554080166</v>
      </c>
      <c r="AW23" t="n">
        <v>98.47539701593736</v>
      </c>
      <c r="AX23" t="n">
        <v>0</v>
      </c>
      <c r="AY23" t="n">
        <v>161775.3910030321</v>
      </c>
      <c r="AZ23" t="n">
        <v>143634.174154554</v>
      </c>
      <c r="BA23" t="n">
        <v>25540.24433879451</v>
      </c>
      <c r="BB23" t="n">
        <v>20832.04728916762</v>
      </c>
      <c r="BC23" t="n">
        <v>46372.29162796214</v>
      </c>
      <c r="BD23" t="n">
        <v>0.8801642761603202</v>
      </c>
      <c r="BE23" t="n">
        <v>0.8285657271819158</v>
      </c>
      <c r="BF23" t="n">
        <v>17.75259517729656</v>
      </c>
      <c r="BG23" t="n">
        <v>12.0060780754148</v>
      </c>
      <c r="BH23" t="n">
        <v>246.1370649871631</v>
      </c>
      <c r="BI23" t="n">
        <v>633.220782042491</v>
      </c>
      <c r="BJ23" t="n">
        <v>18139.66487292097</v>
      </c>
      <c r="BK23" t="n">
        <v>17070.07587608102</v>
      </c>
      <c r="BL23" t="n">
        <v>26299.83332338543</v>
      </c>
      <c r="BM23" t="n">
        <v>17802.19139608819</v>
      </c>
      <c r="BN23" t="n">
        <v>4473.936206130993</v>
      </c>
      <c r="BO23" t="n">
        <v>11517.82870129109</v>
      </c>
      <c r="BP23" t="n">
        <v>1.205206638227704</v>
      </c>
      <c r="BQ23" t="n">
        <v>18.10964361406856</v>
      </c>
      <c r="BR23" t="n">
        <v>826.2725895538343</v>
      </c>
      <c r="BS23" t="n">
        <v>24836.17516125772</v>
      </c>
      <c r="BT23" t="n">
        <v>26856.79745320431</v>
      </c>
      <c r="BU23" t="n">
        <v>15018.83048264717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200</v>
      </c>
      <c r="C24" t="n">
        <v>71</v>
      </c>
      <c r="D24" t="n">
        <v>816.8164045253075</v>
      </c>
      <c r="E24" t="n">
        <v>9.613058518952773</v>
      </c>
      <c r="F24" t="n">
        <v>129.7516192816354</v>
      </c>
      <c r="G24" t="n">
        <v>246.1475292107118</v>
      </c>
      <c r="H24" t="n">
        <v>199015.3061125753</v>
      </c>
      <c r="I24" t="n">
        <v>152089.7356711959</v>
      </c>
      <c r="J24" t="n">
        <v>10.30058480928262</v>
      </c>
      <c r="K24" t="n">
        <v>3.894827798198301</v>
      </c>
      <c r="L24" t="n">
        <v>-5.728858368166566</v>
      </c>
      <c r="M24" t="n">
        <v>0.8801642761603202</v>
      </c>
      <c r="N24" t="n">
        <v>17.75259517729656</v>
      </c>
      <c r="O24" t="n">
        <v>246.1370649871631</v>
      </c>
      <c r="P24" t="n">
        <v>0.8413393256438432</v>
      </c>
      <c r="Q24" t="n">
        <v>12.00244373545569</v>
      </c>
      <c r="R24" t="n">
        <v>618.3677185093361</v>
      </c>
      <c r="S24" t="n">
        <v>2.229176152853477</v>
      </c>
      <c r="T24" t="n">
        <v>40.2238387369125</v>
      </c>
      <c r="U24" t="n">
        <v>1184.597304137093</v>
      </c>
      <c r="V24" t="n">
        <v>67</v>
      </c>
      <c r="W24" t="n">
        <v>367.6666666666667</v>
      </c>
      <c r="X24" t="n">
        <v>17</v>
      </c>
      <c r="Y24" t="n">
        <v>0</v>
      </c>
      <c r="Z24" t="n">
        <v>0.09274526447467753</v>
      </c>
      <c r="AA24" t="n">
        <v>1.719547980974124</v>
      </c>
      <c r="AB24" t="n">
        <v>0.2847534625896035</v>
      </c>
      <c r="AC24" t="n">
        <v>4300.109794086012</v>
      </c>
      <c r="AD24" t="n">
        <v>3311.305317152632</v>
      </c>
      <c r="AE24" t="n">
        <v>1.091995545173199</v>
      </c>
      <c r="AF24" t="n">
        <v>16.81800182666482</v>
      </c>
      <c r="AG24" t="n">
        <v>246.4322826733014</v>
      </c>
      <c r="AH24" t="n">
        <v>32117.18900122842</v>
      </c>
      <c r="AI24" t="n">
        <v>19318.6895490462</v>
      </c>
      <c r="AJ24" t="n">
        <v>3.261682030713805</v>
      </c>
      <c r="AK24" t="n">
        <v>10.38234751609931</v>
      </c>
      <c r="AL24" t="n">
        <v>-57.00296286536706</v>
      </c>
      <c r="AM24" t="n">
        <v>0.03882495051647735</v>
      </c>
      <c r="AN24" t="n">
        <v>5.750151441840864</v>
      </c>
      <c r="AO24" t="n">
        <v>-372.230653522173</v>
      </c>
      <c r="AP24" t="n">
        <v>739398.5909172217</v>
      </c>
      <c r="AQ24" t="n">
        <v>0.2669985667315659</v>
      </c>
      <c r="AR24" t="n">
        <v>0.2591861095178063</v>
      </c>
      <c r="AS24" t="n">
        <v>0.005992883154253431</v>
      </c>
      <c r="AT24" t="n">
        <v>0.2605033939271119</v>
      </c>
      <c r="AU24" t="n">
        <v>0.2073190466692626</v>
      </c>
      <c r="AV24" t="n">
        <v>9.840776681733415</v>
      </c>
      <c r="AW24" t="n">
        <v>98.4760104849759</v>
      </c>
      <c r="AX24" t="n">
        <v>0</v>
      </c>
      <c r="AY24" t="n">
        <v>161770.7004659348</v>
      </c>
      <c r="AZ24" t="n">
        <v>143631.4041603431</v>
      </c>
      <c r="BA24" t="n">
        <v>25264.5980293227</v>
      </c>
      <c r="BB24" t="n">
        <v>21094.38335118287</v>
      </c>
      <c r="BC24" t="n">
        <v>46358.98138050557</v>
      </c>
      <c r="BD24" t="n">
        <v>0.8801642761603202</v>
      </c>
      <c r="BE24" t="n">
        <v>0.8413393256438432</v>
      </c>
      <c r="BF24" t="n">
        <v>17.75259517729656</v>
      </c>
      <c r="BG24" t="n">
        <v>12.00244373545569</v>
      </c>
      <c r="BH24" t="n">
        <v>246.1370649871631</v>
      </c>
      <c r="BI24" t="n">
        <v>618.3677185093361</v>
      </c>
      <c r="BJ24" t="n">
        <v>18139.66487292097</v>
      </c>
      <c r="BK24" t="n">
        <v>17332.57834016731</v>
      </c>
      <c r="BL24" t="n">
        <v>26299.83332338543</v>
      </c>
      <c r="BM24" t="n">
        <v>17796.82351231199</v>
      </c>
      <c r="BN24" t="n">
        <v>4473.936206130993</v>
      </c>
      <c r="BO24" t="n">
        <v>11250.27023454258</v>
      </c>
      <c r="BP24" t="n">
        <v>1.205206638227704</v>
      </c>
      <c r="BQ24" t="n">
        <v>18.10964361406856</v>
      </c>
      <c r="BR24" t="n">
        <v>826.2725895538343</v>
      </c>
      <c r="BS24" t="n">
        <v>24836.17516125772</v>
      </c>
      <c r="BT24" t="n">
        <v>26856.79745320431</v>
      </c>
      <c r="BU24" t="n">
        <v>15018.83048264717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200</v>
      </c>
      <c r="C25" t="n">
        <v>71</v>
      </c>
      <c r="D25" t="n">
        <v>816.8164045253075</v>
      </c>
      <c r="E25" t="n">
        <v>9.613058518952773</v>
      </c>
      <c r="F25" t="n">
        <v>129.7520267291197</v>
      </c>
      <c r="G25" t="n">
        <v>246.1475292107118</v>
      </c>
      <c r="H25" t="n">
        <v>199013.7403241632</v>
      </c>
      <c r="I25" t="n">
        <v>152086.7494018622</v>
      </c>
      <c r="J25" t="n">
        <v>12.28947448684412</v>
      </c>
      <c r="K25" t="n">
        <v>4.225014954887625</v>
      </c>
      <c r="L25" t="n">
        <v>-8.265373419713518</v>
      </c>
      <c r="M25" t="n">
        <v>0.8801642761603202</v>
      </c>
      <c r="N25" t="n">
        <v>17.21348464447232</v>
      </c>
      <c r="O25" t="n">
        <v>246.1370649871631</v>
      </c>
      <c r="P25" t="n">
        <v>0.8477261248748068</v>
      </c>
      <c r="Q25" t="n">
        <v>11.95159371981026</v>
      </c>
      <c r="R25" t="n">
        <v>586.46839195525</v>
      </c>
      <c r="S25" t="n">
        <v>2.238941513882036</v>
      </c>
      <c r="T25" t="n">
        <v>40.81379928538217</v>
      </c>
      <c r="U25" t="n">
        <v>1216.496630691179</v>
      </c>
      <c r="V25" t="n">
        <v>67.66666666666667</v>
      </c>
      <c r="W25" t="n">
        <v>371.6666666666667</v>
      </c>
      <c r="X25" t="n">
        <v>17</v>
      </c>
      <c r="Y25" t="n">
        <v>0</v>
      </c>
      <c r="Z25" t="n">
        <v>0.09274526447467753</v>
      </c>
      <c r="AA25" t="n">
        <v>1.725073546484681</v>
      </c>
      <c r="AB25" t="n">
        <v>0.2847534625896035</v>
      </c>
      <c r="AC25" t="n">
        <v>4300.195306483132</v>
      </c>
      <c r="AD25" t="n">
        <v>3311.539324224736</v>
      </c>
      <c r="AE25" t="n">
        <v>1.091995545173199</v>
      </c>
      <c r="AF25" t="n">
        <v>16.82013302939543</v>
      </c>
      <c r="AG25" t="n">
        <v>246.4322826733014</v>
      </c>
      <c r="AH25" t="n">
        <v>32117.22198323794</v>
      </c>
      <c r="AI25" t="n">
        <v>19318.77980523991</v>
      </c>
      <c r="AJ25" t="n">
        <v>3.249044488869266</v>
      </c>
      <c r="AK25" t="n">
        <v>6.057414164937758</v>
      </c>
      <c r="AL25" t="n">
        <v>-46.99368248163233</v>
      </c>
      <c r="AM25" t="n">
        <v>0.03243815128551365</v>
      </c>
      <c r="AN25" t="n">
        <v>5.261890924662066</v>
      </c>
      <c r="AO25" t="n">
        <v>-340.331326968087</v>
      </c>
      <c r="AP25" t="n">
        <v>739625.7273800633</v>
      </c>
      <c r="AQ25" t="n">
        <v>0.2670974249871441</v>
      </c>
      <c r="AR25" t="n">
        <v>0.2591858282255183</v>
      </c>
      <c r="AS25" t="n">
        <v>0.005996468980280519</v>
      </c>
      <c r="AT25" t="n">
        <v>0.2604558752426003</v>
      </c>
      <c r="AU25" t="n">
        <v>0.2072644025644569</v>
      </c>
      <c r="AV25" t="n">
        <v>9.840203300131721</v>
      </c>
      <c r="AW25" t="n">
        <v>98.47534052264473</v>
      </c>
      <c r="AX25" t="n">
        <v>0</v>
      </c>
      <c r="AY25" t="n">
        <v>161769.8435445303</v>
      </c>
      <c r="AZ25" t="n">
        <v>143634.7734652708</v>
      </c>
      <c r="BA25" t="n">
        <v>25034.72937883451</v>
      </c>
      <c r="BB25" t="n">
        <v>20800.66085130336</v>
      </c>
      <c r="BC25" t="n">
        <v>45835.39023013788</v>
      </c>
      <c r="BD25" t="n">
        <v>0.8801642761603202</v>
      </c>
      <c r="BE25" t="n">
        <v>0.8477261248748068</v>
      </c>
      <c r="BF25" t="n">
        <v>17.21348464447232</v>
      </c>
      <c r="BG25" t="n">
        <v>11.95159371981026</v>
      </c>
      <c r="BH25" t="n">
        <v>246.1370649871631</v>
      </c>
      <c r="BI25" t="n">
        <v>586.46839195525</v>
      </c>
      <c r="BJ25" t="n">
        <v>18139.66487292097</v>
      </c>
      <c r="BK25" t="n">
        <v>17463.82957221046</v>
      </c>
      <c r="BL25" t="n">
        <v>25503.16542905708</v>
      </c>
      <c r="BM25" t="n">
        <v>17721.68015594202</v>
      </c>
      <c r="BN25" t="n">
        <v>4473.936206130993</v>
      </c>
      <c r="BO25" t="n">
        <v>10675.09661323083</v>
      </c>
      <c r="BP25" t="n">
        <v>1.205206638227704</v>
      </c>
      <c r="BQ25" t="n">
        <v>17.6985040661433</v>
      </c>
      <c r="BR25" t="n">
        <v>826.2725895538343</v>
      </c>
      <c r="BS25" t="n">
        <v>24836.17516125772</v>
      </c>
      <c r="BT25" t="n">
        <v>26249.2380419555</v>
      </c>
      <c r="BU25" t="n">
        <v>15018.83048264717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200</v>
      </c>
      <c r="C26" t="n">
        <v>71</v>
      </c>
      <c r="D26" t="n">
        <v>816.8290728423596</v>
      </c>
      <c r="E26" t="n">
        <v>9.613058518952773</v>
      </c>
      <c r="F26" t="n">
        <v>129.7158350983566</v>
      </c>
      <c r="G26" t="n">
        <v>245.4313372567002</v>
      </c>
      <c r="H26" t="n">
        <v>199012.082139484</v>
      </c>
      <c r="I26" t="n">
        <v>152149.4633737635</v>
      </c>
      <c r="J26" t="n">
        <v>12.32218646535968</v>
      </c>
      <c r="K26" t="n">
        <v>4.81938975498841</v>
      </c>
      <c r="L26" t="n">
        <v>-9.533630945486992</v>
      </c>
      <c r="M26" t="n">
        <v>0.8801642761603202</v>
      </c>
      <c r="N26" t="n">
        <v>16.9439293780602</v>
      </c>
      <c r="O26" t="n">
        <v>229.6811983542046</v>
      </c>
      <c r="P26" t="n">
        <v>0.8455801370882311</v>
      </c>
      <c r="Q26" t="n">
        <v>11.67161717540367</v>
      </c>
      <c r="R26" t="n">
        <v>569.5313050794304</v>
      </c>
      <c r="S26" t="n">
        <v>2.241087501668611</v>
      </c>
      <c r="T26" t="n">
        <v>41.40770741919545</v>
      </c>
      <c r="U26" t="n">
        <v>1249.889584199957</v>
      </c>
      <c r="V26" t="n">
        <v>68.66666666666667</v>
      </c>
      <c r="W26" t="n">
        <v>375.6666666666667</v>
      </c>
      <c r="X26" t="n">
        <v>17.66666666666667</v>
      </c>
      <c r="Y26" t="n">
        <v>0</v>
      </c>
      <c r="Z26" t="n">
        <v>0.09274526447467753</v>
      </c>
      <c r="AA26" t="n">
        <v>1.728115878483392</v>
      </c>
      <c r="AB26" t="n">
        <v>0.4995885996798478</v>
      </c>
      <c r="AC26" t="n">
        <v>4300.213462903722</v>
      </c>
      <c r="AD26" t="n">
        <v>3311.694030347152</v>
      </c>
      <c r="AE26" t="n">
        <v>1.091995545173199</v>
      </c>
      <c r="AF26" t="n">
        <v>16.82134354422559</v>
      </c>
      <c r="AG26" t="n">
        <v>246.5151439934963</v>
      </c>
      <c r="AH26" t="n">
        <v>32117.22898614053</v>
      </c>
      <c r="AI26" t="n">
        <v>19318.83947512039</v>
      </c>
      <c r="AJ26" t="n">
        <v>3.5719622786094</v>
      </c>
      <c r="AK26" t="n">
        <v>9.287613054369578</v>
      </c>
      <c r="AL26" t="n">
        <v>-49.10521224466783</v>
      </c>
      <c r="AM26" t="n">
        <v>0.03458413907208951</v>
      </c>
      <c r="AN26" t="n">
        <v>5.272312202656533</v>
      </c>
      <c r="AO26" t="n">
        <v>-339.8501067252259</v>
      </c>
      <c r="AP26" t="n">
        <v>739549.8894369438</v>
      </c>
      <c r="AQ26" t="n">
        <v>0.2670385674684268</v>
      </c>
      <c r="AR26" t="n">
        <v>0.2592667682454068</v>
      </c>
      <c r="AS26" t="n">
        <v>0.00600215304676707</v>
      </c>
      <c r="AT26" t="n">
        <v>0.2604168091456797</v>
      </c>
      <c r="AU26" t="n">
        <v>0.2072757020937197</v>
      </c>
      <c r="AV26" t="n">
        <v>9.840559167604411</v>
      </c>
      <c r="AW26" t="n">
        <v>98.48404988416227</v>
      </c>
      <c r="AX26" t="n">
        <v>0</v>
      </c>
      <c r="AY26" t="n">
        <v>161772.30317744</v>
      </c>
      <c r="AZ26" t="n">
        <v>143633.5949841129</v>
      </c>
      <c r="BA26" t="n">
        <v>24643.5783401756</v>
      </c>
      <c r="BB26" t="n">
        <v>20424.96938851253</v>
      </c>
      <c r="BC26" t="n">
        <v>45068.54772868814</v>
      </c>
      <c r="BD26" t="n">
        <v>0.8801642761603202</v>
      </c>
      <c r="BE26" t="n">
        <v>0.8455801370882311</v>
      </c>
      <c r="BF26" t="n">
        <v>16.9439293780602</v>
      </c>
      <c r="BG26" t="n">
        <v>11.67161717540367</v>
      </c>
      <c r="BH26" t="n">
        <v>229.6811983542046</v>
      </c>
      <c r="BI26" t="n">
        <v>569.5313050794304</v>
      </c>
      <c r="BJ26" t="n">
        <v>18139.66487292097</v>
      </c>
      <c r="BK26" t="n">
        <v>17419.75444809891</v>
      </c>
      <c r="BL26" t="n">
        <v>25104.8314818929</v>
      </c>
      <c r="BM26" t="n">
        <v>17308.21222368364</v>
      </c>
      <c r="BN26" t="n">
        <v>4177.448425157008</v>
      </c>
      <c r="BO26" t="n">
        <v>10369.72214440129</v>
      </c>
      <c r="BP26" t="n">
        <v>1.205206638227704</v>
      </c>
      <c r="BQ26" t="n">
        <v>17.49293429218067</v>
      </c>
      <c r="BR26" t="n">
        <v>728.8938504772586</v>
      </c>
      <c r="BS26" t="n">
        <v>24836.17516125772</v>
      </c>
      <c r="BT26" t="n">
        <v>25945.4583363311</v>
      </c>
      <c r="BU26" t="n">
        <v>13264.34335007444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200</v>
      </c>
      <c r="C27" t="n">
        <v>71</v>
      </c>
      <c r="D27" t="n">
        <v>921.7594223663777</v>
      </c>
      <c r="E27" t="n">
        <v>9.613058518952773</v>
      </c>
      <c r="F27" t="n">
        <v>129.6937565210808</v>
      </c>
      <c r="G27" t="n">
        <v>4707.194758187296</v>
      </c>
      <c r="H27" t="n">
        <v>199008.4180172381</v>
      </c>
      <c r="I27" t="n">
        <v>166649.9118437318</v>
      </c>
      <c r="J27" t="n">
        <v>15.20700670051883</v>
      </c>
      <c r="K27" t="n">
        <v>5.034030365866471</v>
      </c>
      <c r="L27" t="n">
        <v>-9.533630945486992</v>
      </c>
      <c r="M27" t="n">
        <v>0.8801642761603202</v>
      </c>
      <c r="N27" t="n">
        <v>16.9439293780602</v>
      </c>
      <c r="O27" t="n">
        <v>221.4532650377253</v>
      </c>
      <c r="P27" t="n">
        <v>0.8400061116877939</v>
      </c>
      <c r="Q27" t="n">
        <v>11.51862952288295</v>
      </c>
      <c r="R27" t="n">
        <v>551.6205235888791</v>
      </c>
      <c r="S27" t="n">
        <v>2.246661527069049</v>
      </c>
      <c r="T27" t="n">
        <v>41.58288323321344</v>
      </c>
      <c r="U27" t="n">
        <v>1276.028299006988</v>
      </c>
      <c r="V27" t="n">
        <v>69</v>
      </c>
      <c r="W27" t="n">
        <v>380.3333333333333</v>
      </c>
      <c r="X27" t="n">
        <v>18</v>
      </c>
      <c r="Y27" t="n">
        <v>0</v>
      </c>
      <c r="Z27" t="n">
        <v>0.09274526447467753</v>
      </c>
      <c r="AA27" t="n">
        <v>1.728225462704818</v>
      </c>
      <c r="AB27" t="n">
        <v>77.02226106605394</v>
      </c>
      <c r="AC27" t="n">
        <v>4300.362750898828</v>
      </c>
      <c r="AD27" t="n">
        <v>3701.422749361252</v>
      </c>
      <c r="AE27" t="n">
        <v>1.091995545173199</v>
      </c>
      <c r="AF27" t="n">
        <v>16.82138581055774</v>
      </c>
      <c r="AG27" t="n">
        <v>322.9718295514228</v>
      </c>
      <c r="AH27" t="n">
        <v>32117.28512041725</v>
      </c>
      <c r="AI27" t="n">
        <v>19708.54857005962</v>
      </c>
      <c r="AJ27" t="n">
        <v>3.666039674757966</v>
      </c>
      <c r="AK27" t="n">
        <v>12.37411048510855</v>
      </c>
      <c r="AL27" t="n">
        <v>-52.20942702460624</v>
      </c>
      <c r="AM27" t="n">
        <v>0.0401581644725266</v>
      </c>
      <c r="AN27" t="n">
        <v>5.425299855177254</v>
      </c>
      <c r="AO27" t="n">
        <v>-330.1672585511538</v>
      </c>
      <c r="AP27" t="n">
        <v>739354.6803952516</v>
      </c>
      <c r="AQ27" t="n">
        <v>0.2670392241569404</v>
      </c>
      <c r="AR27" t="n">
        <v>0.2590350414124598</v>
      </c>
      <c r="AS27" t="n">
        <v>0.005972128022100782</v>
      </c>
      <c r="AT27" t="n">
        <v>0.2604923065064362</v>
      </c>
      <c r="AU27" t="n">
        <v>0.2074612999020627</v>
      </c>
      <c r="AV27" t="n">
        <v>9.519908567714255</v>
      </c>
      <c r="AW27" t="n">
        <v>95.18783450068004</v>
      </c>
      <c r="AX27" t="n">
        <v>4462.121516907603</v>
      </c>
      <c r="AY27" t="n">
        <v>156760.6567621045</v>
      </c>
      <c r="AZ27" t="n">
        <v>156638.0195353672</v>
      </c>
      <c r="BA27" t="n">
        <v>24081.49208330472</v>
      </c>
      <c r="BB27" t="n">
        <v>20319.92583976394</v>
      </c>
      <c r="BC27" t="n">
        <v>44401.41792306865</v>
      </c>
      <c r="BD27" t="n">
        <v>0.8801642761603202</v>
      </c>
      <c r="BE27" t="n">
        <v>0.8400061116877939</v>
      </c>
      <c r="BF27" t="n">
        <v>16.9439293780602</v>
      </c>
      <c r="BG27" t="n">
        <v>11.51862952288295</v>
      </c>
      <c r="BH27" t="n">
        <v>221.4532650377253</v>
      </c>
      <c r="BI27" t="n">
        <v>551.6205235888791</v>
      </c>
      <c r="BJ27" t="n">
        <v>18139.66487292097</v>
      </c>
      <c r="BK27" t="n">
        <v>17305.22405309227</v>
      </c>
      <c r="BL27" t="n">
        <v>25104.8314818929</v>
      </c>
      <c r="BM27" t="n">
        <v>17082.29869975125</v>
      </c>
      <c r="BN27" t="n">
        <v>4029.204534670016</v>
      </c>
      <c r="BO27" t="n">
        <v>10047.23308132899</v>
      </c>
      <c r="BP27" t="n">
        <v>1.205206638227704</v>
      </c>
      <c r="BQ27" t="n">
        <v>17.49293429218067</v>
      </c>
      <c r="BR27" t="n">
        <v>680.2044809389708</v>
      </c>
      <c r="BS27" t="n">
        <v>24836.17516125772</v>
      </c>
      <c r="BT27" t="n">
        <v>25945.4583363311</v>
      </c>
      <c r="BU27" t="n">
        <v>12387.09978378808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200</v>
      </c>
      <c r="C28" t="n">
        <v>71</v>
      </c>
      <c r="D28" t="n">
        <v>957.3089779679163</v>
      </c>
      <c r="E28" t="n">
        <v>9.612949538889731</v>
      </c>
      <c r="F28" t="n">
        <v>129.6937565210808</v>
      </c>
      <c r="G28" t="n">
        <v>5775.318405619135</v>
      </c>
      <c r="H28" t="n">
        <v>199006.5574964057</v>
      </c>
      <c r="I28" t="n">
        <v>179495.7948996569</v>
      </c>
      <c r="J28" t="n">
        <v>16.41032890483638</v>
      </c>
      <c r="K28" t="n">
        <v>5.034030365866471</v>
      </c>
      <c r="L28" t="n">
        <v>-9.533630945486992</v>
      </c>
      <c r="M28" t="n">
        <v>0.8665515073446883</v>
      </c>
      <c r="N28" t="n">
        <v>16.9439293780602</v>
      </c>
      <c r="O28" t="n">
        <v>221.4532650377253</v>
      </c>
      <c r="P28" t="n">
        <v>0.8309573838209828</v>
      </c>
      <c r="Q28" t="n">
        <v>11.50577358076855</v>
      </c>
      <c r="R28" t="n">
        <v>543.5817748163043</v>
      </c>
      <c r="S28" t="n">
        <v>2.269323023751492</v>
      </c>
      <c r="T28" t="n">
        <v>41.59573917532784</v>
      </c>
      <c r="U28" t="n">
        <v>1284.067047779563</v>
      </c>
      <c r="V28" t="n">
        <v>69.66666666666667</v>
      </c>
      <c r="W28" t="n">
        <v>382.6666666666667</v>
      </c>
      <c r="X28" t="n">
        <v>18</v>
      </c>
      <c r="Y28" t="n">
        <v>0</v>
      </c>
      <c r="Z28" t="n">
        <v>0.09288398877676696</v>
      </c>
      <c r="AA28" t="n">
        <v>1.728225462704818</v>
      </c>
      <c r="AB28" t="n">
        <v>106.6014842528169</v>
      </c>
      <c r="AC28" t="n">
        <v>4300.436914962266</v>
      </c>
      <c r="AD28" t="n">
        <v>4048.932720377696</v>
      </c>
      <c r="AE28" t="n">
        <v>1.092047306211946</v>
      </c>
      <c r="AF28" t="n">
        <v>16.82138581055774</v>
      </c>
      <c r="AG28" t="n">
        <v>352.5510527381857</v>
      </c>
      <c r="AH28" t="n">
        <v>32117.31300159143</v>
      </c>
      <c r="AI28" t="n">
        <v>20056.05452059873</v>
      </c>
      <c r="AJ28" t="n">
        <v>3.28439818558937</v>
      </c>
      <c r="AK28" t="n">
        <v>12.64126034595232</v>
      </c>
      <c r="AL28" t="n">
        <v>-54.26870388212595</v>
      </c>
      <c r="AM28" t="n">
        <v>0.03559412352370573</v>
      </c>
      <c r="AN28" t="n">
        <v>5.438155797291649</v>
      </c>
      <c r="AO28" t="n">
        <v>-322.1285097785791</v>
      </c>
      <c r="AP28" t="n">
        <v>834350.2116522897</v>
      </c>
      <c r="AQ28" t="n">
        <v>0.2367604922302825</v>
      </c>
      <c r="AR28" t="n">
        <v>0.2295222166805651</v>
      </c>
      <c r="AS28" t="n">
        <v>0.1015737918094651</v>
      </c>
      <c r="AT28" t="n">
        <v>0.2308215620792581</v>
      </c>
      <c r="AU28" t="n">
        <v>0.2013219372004292</v>
      </c>
      <c r="AV28" t="n">
        <v>9.408239366074442</v>
      </c>
      <c r="AW28" t="n">
        <v>94.2841660728899</v>
      </c>
      <c r="AX28" t="n">
        <v>6532.851246392307</v>
      </c>
      <c r="AY28" t="n">
        <v>155062.1004729895</v>
      </c>
      <c r="AZ28" t="n">
        <v>177984.3768871569</v>
      </c>
      <c r="BA28" t="n">
        <v>23741.63404130627</v>
      </c>
      <c r="BB28" t="n">
        <v>20308.21561472645</v>
      </c>
      <c r="BC28" t="n">
        <v>44049.84965603272</v>
      </c>
      <c r="BD28" t="n">
        <v>0.8665515073446883</v>
      </c>
      <c r="BE28" t="n">
        <v>0.8309573838209828</v>
      </c>
      <c r="BF28" t="n">
        <v>16.9439293780602</v>
      </c>
      <c r="BG28" t="n">
        <v>11.50577358076855</v>
      </c>
      <c r="BH28" t="n">
        <v>221.4532650377253</v>
      </c>
      <c r="BI28" t="n">
        <v>543.5817748163043</v>
      </c>
      <c r="BJ28" t="n">
        <v>17859.9326152725</v>
      </c>
      <c r="BK28" t="n">
        <v>17119.27944235786</v>
      </c>
      <c r="BL28" t="n">
        <v>25104.8314818929</v>
      </c>
      <c r="BM28" t="n">
        <v>17063.31600130339</v>
      </c>
      <c r="BN28" t="n">
        <v>4029.204534670016</v>
      </c>
      <c r="BO28" t="n">
        <v>9902.503823676352</v>
      </c>
      <c r="BP28" t="n">
        <v>1.148558598390685</v>
      </c>
      <c r="BQ28" t="n">
        <v>17.49293429218067</v>
      </c>
      <c r="BR28" t="n">
        <v>680.2044809389708</v>
      </c>
      <c r="BS28" t="n">
        <v>23672.10014539666</v>
      </c>
      <c r="BT28" t="n">
        <v>25945.4583363311</v>
      </c>
      <c r="BU28" t="n">
        <v>12387.09978378808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200</v>
      </c>
      <c r="C29" t="n">
        <v>71</v>
      </c>
      <c r="D29" t="n">
        <v>957.8286664339572</v>
      </c>
      <c r="E29" t="n">
        <v>9.613007196621096</v>
      </c>
      <c r="F29" t="n">
        <v>129.6937565210808</v>
      </c>
      <c r="G29" t="n">
        <v>5779.517071158756</v>
      </c>
      <c r="H29" t="n">
        <v>199005.9126336235</v>
      </c>
      <c r="I29" t="n">
        <v>179886.2526865906</v>
      </c>
      <c r="J29" t="n">
        <v>14.83369693146292</v>
      </c>
      <c r="K29" t="n">
        <v>5.034030365866471</v>
      </c>
      <c r="L29" t="n">
        <v>-9.533630945486992</v>
      </c>
      <c r="M29" t="n">
        <v>0.7978719948374863</v>
      </c>
      <c r="N29" t="n">
        <v>16.9439293780602</v>
      </c>
      <c r="O29" t="n">
        <v>221.4532650377253</v>
      </c>
      <c r="P29" t="n">
        <v>0.8272120982025788</v>
      </c>
      <c r="Q29" t="n">
        <v>11.26187633019978</v>
      </c>
      <c r="R29" t="n">
        <v>541.9074827926088</v>
      </c>
      <c r="S29" t="n">
        <v>2.341747821877098</v>
      </c>
      <c r="T29" t="n">
        <v>41.83963642589662</v>
      </c>
      <c r="U29" t="n">
        <v>1285.741339803258</v>
      </c>
      <c r="V29" t="n">
        <v>71.33333333333333</v>
      </c>
      <c r="W29" t="n">
        <v>387.6666666666667</v>
      </c>
      <c r="X29" t="n">
        <v>18</v>
      </c>
      <c r="Y29" t="n">
        <v>0</v>
      </c>
      <c r="Z29" t="n">
        <v>0.09358394675230636</v>
      </c>
      <c r="AA29" t="n">
        <v>1.728225462704818</v>
      </c>
      <c r="AB29" t="n">
        <v>106.7273842824456</v>
      </c>
      <c r="AC29" t="n">
        <v>4300.437708305179</v>
      </c>
      <c r="AD29" t="n">
        <v>4060.402055565999</v>
      </c>
      <c r="AE29" t="n">
        <v>1.092308450659935</v>
      </c>
      <c r="AF29" t="n">
        <v>16.82138581055774</v>
      </c>
      <c r="AG29" t="n">
        <v>352.6769527678145</v>
      </c>
      <c r="AH29" t="n">
        <v>32117.31329757472</v>
      </c>
      <c r="AI29" t="n">
        <v>20067.51230419362</v>
      </c>
      <c r="AJ29" t="n">
        <v>-0.03725739647289098</v>
      </c>
      <c r="AK29" t="n">
        <v>13.94610144870811</v>
      </c>
      <c r="AL29" t="n">
        <v>-52.7952368105998</v>
      </c>
      <c r="AM29" t="n">
        <v>-0.02934010336509187</v>
      </c>
      <c r="AN29" t="n">
        <v>5.682053047860426</v>
      </c>
      <c r="AO29" t="n">
        <v>-320.4542177548836</v>
      </c>
      <c r="AP29" t="n">
        <v>866451.3178483142</v>
      </c>
      <c r="AQ29" t="n">
        <v>0.2279849168419256</v>
      </c>
      <c r="AR29" t="n">
        <v>0.2210201578081309</v>
      </c>
      <c r="AS29" t="n">
        <v>0.1199454055505405</v>
      </c>
      <c r="AT29" t="n">
        <v>0.2222550751066229</v>
      </c>
      <c r="AU29" t="n">
        <v>0.20879444469278</v>
      </c>
      <c r="AV29" t="n">
        <v>9.415810817317816</v>
      </c>
      <c r="AW29" t="n">
        <v>94.08881563053326</v>
      </c>
      <c r="AX29" t="n">
        <v>6387.603052254914</v>
      </c>
      <c r="AY29" t="n">
        <v>155465.0475991768</v>
      </c>
      <c r="AZ29" t="n">
        <v>177248.0747993146</v>
      </c>
      <c r="BA29" t="n">
        <v>23555.05687677739</v>
      </c>
      <c r="BB29" t="n">
        <v>20025.64372899651</v>
      </c>
      <c r="BC29" t="n">
        <v>43580.7006057739</v>
      </c>
      <c r="BD29" t="n">
        <v>0.7978719948374863</v>
      </c>
      <c r="BE29" t="n">
        <v>0.8272120982025788</v>
      </c>
      <c r="BF29" t="n">
        <v>16.9439293780602</v>
      </c>
      <c r="BG29" t="n">
        <v>11.26187633019978</v>
      </c>
      <c r="BH29" t="n">
        <v>221.4532650377253</v>
      </c>
      <c r="BI29" t="n">
        <v>541.9074827926088</v>
      </c>
      <c r="BJ29" t="n">
        <v>16448.52196751586</v>
      </c>
      <c r="BK29" t="n">
        <v>17042.31606576849</v>
      </c>
      <c r="BL29" t="n">
        <v>25104.8314818929</v>
      </c>
      <c r="BM29" t="n">
        <v>16703.17541956619</v>
      </c>
      <c r="BN29" t="n">
        <v>4029.204534670016</v>
      </c>
      <c r="BO29" t="n">
        <v>9872.358195789715</v>
      </c>
      <c r="BP29" t="n">
        <v>1.104038939248926</v>
      </c>
      <c r="BQ29" t="n">
        <v>17.49293429218067</v>
      </c>
      <c r="BR29" t="n">
        <v>680.2044809389708</v>
      </c>
      <c r="BS29" t="n">
        <v>22757.22870911115</v>
      </c>
      <c r="BT29" t="n">
        <v>25945.4583363311</v>
      </c>
      <c r="BU29" t="n">
        <v>12387.09978378808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200</v>
      </c>
      <c r="C30" t="n">
        <v>71</v>
      </c>
      <c r="D30" t="n">
        <v>957.8319889646236</v>
      </c>
      <c r="E30" t="n">
        <v>9.613209603642561</v>
      </c>
      <c r="F30" t="n">
        <v>129.6937565210808</v>
      </c>
      <c r="G30" t="n">
        <v>5779.517071158756</v>
      </c>
      <c r="H30" t="n">
        <v>199005.063506417</v>
      </c>
      <c r="I30" t="n">
        <v>179885.6199012046</v>
      </c>
      <c r="J30" t="n">
        <v>14.73153296033899</v>
      </c>
      <c r="K30" t="n">
        <v>5.034030365866471</v>
      </c>
      <c r="L30" t="n">
        <v>-9.533630945486992</v>
      </c>
      <c r="M30" t="n">
        <v>0.7669354307877935</v>
      </c>
      <c r="N30" t="n">
        <v>16.9439293780602</v>
      </c>
      <c r="O30" t="n">
        <v>221.4532650377253</v>
      </c>
      <c r="P30" t="n">
        <v>0.827039008421686</v>
      </c>
      <c r="Q30" t="n">
        <v>11.08735466152672</v>
      </c>
      <c r="R30" t="n">
        <v>539.840003985105</v>
      </c>
      <c r="S30" t="n">
        <v>2.372857475707683</v>
      </c>
      <c r="T30" t="n">
        <v>42.01415809456969</v>
      </c>
      <c r="U30" t="n">
        <v>1287.808818610762</v>
      </c>
      <c r="V30" t="n">
        <v>72</v>
      </c>
      <c r="W30" t="n">
        <v>392</v>
      </c>
      <c r="X30" t="n">
        <v>18</v>
      </c>
      <c r="Y30" t="n">
        <v>0</v>
      </c>
      <c r="Z30" t="n">
        <v>0.09390006540044289</v>
      </c>
      <c r="AA30" t="n">
        <v>1.728225462704818</v>
      </c>
      <c r="AB30" t="n">
        <v>106.7273842824456</v>
      </c>
      <c r="AC30" t="n">
        <v>4300.450917039496</v>
      </c>
      <c r="AD30" t="n">
        <v>4060.411268567342</v>
      </c>
      <c r="AE30" t="n">
        <v>1.092426903360131</v>
      </c>
      <c r="AF30" t="n">
        <v>16.82138581055774</v>
      </c>
      <c r="AG30" t="n">
        <v>352.6769527678145</v>
      </c>
      <c r="AH30" t="n">
        <v>32117.318225512</v>
      </c>
      <c r="AI30" t="n">
        <v>20067.51574139825</v>
      </c>
      <c r="AJ30" t="n">
        <v>-2.014341848336905</v>
      </c>
      <c r="AK30" t="n">
        <v>19.39667020469562</v>
      </c>
      <c r="AL30" t="n">
        <v>-57.74268281889488</v>
      </c>
      <c r="AM30" t="n">
        <v>-0.06010357763389181</v>
      </c>
      <c r="AN30" t="n">
        <v>5.856574716533488</v>
      </c>
      <c r="AO30" t="n">
        <v>-318.3867389473798</v>
      </c>
      <c r="AP30" t="n">
        <v>866943.9526351094</v>
      </c>
      <c r="AQ30" t="n">
        <v>0.2278768861229532</v>
      </c>
      <c r="AR30" t="n">
        <v>0.2208987229861921</v>
      </c>
      <c r="AS30" t="n">
        <v>0.1200310637728292</v>
      </c>
      <c r="AT30" t="n">
        <v>0.222056031148981</v>
      </c>
      <c r="AU30" t="n">
        <v>0.2091372959690445</v>
      </c>
      <c r="AV30" t="n">
        <v>9.415906588138649</v>
      </c>
      <c r="AW30" t="n">
        <v>94.0855992983749</v>
      </c>
      <c r="AX30" t="n">
        <v>6386.456372224268</v>
      </c>
      <c r="AY30" t="n">
        <v>155468.7947789846</v>
      </c>
      <c r="AZ30" t="n">
        <v>177217.2945785029</v>
      </c>
      <c r="BA30" t="n">
        <v>23396.49886809592</v>
      </c>
      <c r="BB30" t="n">
        <v>19884.35778613153</v>
      </c>
      <c r="BC30" t="n">
        <v>43280.85665422746</v>
      </c>
      <c r="BD30" t="n">
        <v>0.7669354307877935</v>
      </c>
      <c r="BE30" t="n">
        <v>0.827039008421686</v>
      </c>
      <c r="BF30" t="n">
        <v>16.9439293780602</v>
      </c>
      <c r="BG30" t="n">
        <v>11.08735466152672</v>
      </c>
      <c r="BH30" t="n">
        <v>221.4532650377253</v>
      </c>
      <c r="BI30" t="n">
        <v>539.840003985105</v>
      </c>
      <c r="BJ30" t="n">
        <v>15812.74970804966</v>
      </c>
      <c r="BK30" t="n">
        <v>17038.75892603856</v>
      </c>
      <c r="BL30" t="n">
        <v>25104.8314818929</v>
      </c>
      <c r="BM30" t="n">
        <v>16445.53544323411</v>
      </c>
      <c r="BN30" t="n">
        <v>4029.204534670016</v>
      </c>
      <c r="BO30" t="n">
        <v>9835.170149844478</v>
      </c>
      <c r="BP30" t="n">
        <v>1.095941119637302</v>
      </c>
      <c r="BQ30" t="n">
        <v>17.49293429218067</v>
      </c>
      <c r="BR30" t="n">
        <v>680.2044809389708</v>
      </c>
      <c r="BS30" t="n">
        <v>22590.81174493367</v>
      </c>
      <c r="BT30" t="n">
        <v>25945.4583363311</v>
      </c>
      <c r="BU30" t="n">
        <v>12387.09978378808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200</v>
      </c>
      <c r="C31" t="n">
        <v>71</v>
      </c>
      <c r="D31" t="n">
        <v>957.9239216829079</v>
      </c>
      <c r="E31" t="n">
        <v>9.613117737496829</v>
      </c>
      <c r="F31" t="n">
        <v>129.6937565210808</v>
      </c>
      <c r="G31" t="n">
        <v>5783.339540902245</v>
      </c>
      <c r="H31" t="n">
        <v>199003.5661542742</v>
      </c>
      <c r="I31" t="n">
        <v>179885.5495472139</v>
      </c>
      <c r="J31" t="n">
        <v>3.355534070895831</v>
      </c>
      <c r="K31" t="n">
        <v>5.034030365866471</v>
      </c>
      <c r="L31" t="n">
        <v>-15.45462395655584</v>
      </c>
      <c r="M31" t="n">
        <v>0.7606480999246404</v>
      </c>
      <c r="N31" t="n">
        <v>16.9439293780602</v>
      </c>
      <c r="O31" t="n">
        <v>160.1821011371476</v>
      </c>
      <c r="P31" t="n">
        <v>0.8199756587005522</v>
      </c>
      <c r="Q31" t="n">
        <v>11.02647961297967</v>
      </c>
      <c r="R31" t="n">
        <v>537.4667074564676</v>
      </c>
      <c r="S31" t="n">
        <v>2.38620815629197</v>
      </c>
      <c r="T31" t="n">
        <v>42.07503314311673</v>
      </c>
      <c r="U31" t="n">
        <v>1351.453279039977</v>
      </c>
      <c r="V31" t="n">
        <v>73.33333333333333</v>
      </c>
      <c r="W31" t="n">
        <v>397</v>
      </c>
      <c r="X31" t="n">
        <v>18</v>
      </c>
      <c r="Y31" t="n">
        <v>0</v>
      </c>
      <c r="Z31" t="n">
        <v>0.09396411433184775</v>
      </c>
      <c r="AA31" t="n">
        <v>1.728225462704818</v>
      </c>
      <c r="AB31" t="n">
        <v>107.4843465435121</v>
      </c>
      <c r="AC31" t="n">
        <v>4300.475320999473</v>
      </c>
      <c r="AD31" t="n">
        <v>4060.411276956635</v>
      </c>
      <c r="AE31" t="n">
        <v>1.092450798395787</v>
      </c>
      <c r="AF31" t="n">
        <v>16.82138581055774</v>
      </c>
      <c r="AG31" t="n">
        <v>353.0463437180433</v>
      </c>
      <c r="AH31" t="n">
        <v>32117.32733005696</v>
      </c>
      <c r="AI31" t="n">
        <v>20067.51574452808</v>
      </c>
      <c r="AJ31" t="n">
        <v>-3.184047971865385</v>
      </c>
      <c r="AK31" t="n">
        <v>24.88149050390638</v>
      </c>
      <c r="AL31" t="n">
        <v>-72.82324378011653</v>
      </c>
      <c r="AM31" t="n">
        <v>-0.05932755877591125</v>
      </c>
      <c r="AN31" t="n">
        <v>5.917449765080537</v>
      </c>
      <c r="AO31" t="n">
        <v>-377.2846063193201</v>
      </c>
      <c r="AP31" t="n">
        <v>866409.6043248515</v>
      </c>
      <c r="AQ31" t="n">
        <v>0.2279079941708839</v>
      </c>
      <c r="AR31" t="n">
        <v>0.2208638933711871</v>
      </c>
      <c r="AS31" t="n">
        <v>0.1199049720080519</v>
      </c>
      <c r="AT31" t="n">
        <v>0.2220354389932621</v>
      </c>
      <c r="AU31" t="n">
        <v>0.2092877014566151</v>
      </c>
      <c r="AV31" t="n">
        <v>9.415122491188123</v>
      </c>
      <c r="AW31" t="n">
        <v>94.08114225402282</v>
      </c>
      <c r="AX31" t="n">
        <v>6394.867422998556</v>
      </c>
      <c r="AY31" t="n">
        <v>155458.092953426</v>
      </c>
      <c r="AZ31" t="n">
        <v>177195.7286663531</v>
      </c>
      <c r="BA31" t="n">
        <v>23134.90258394297</v>
      </c>
      <c r="BB31" t="n">
        <v>19867.07614107615</v>
      </c>
      <c r="BC31" t="n">
        <v>43001.97872501912</v>
      </c>
      <c r="BD31" t="n">
        <v>0.7606480999246404</v>
      </c>
      <c r="BE31" t="n">
        <v>0.8199756587005522</v>
      </c>
      <c r="BF31" t="n">
        <v>16.9439293780602</v>
      </c>
      <c r="BG31" t="n">
        <v>11.02647961297967</v>
      </c>
      <c r="BH31" t="n">
        <v>160.1821011371476</v>
      </c>
      <c r="BI31" t="n">
        <v>537.4667074564676</v>
      </c>
      <c r="BJ31" t="n">
        <v>15683.76447553613</v>
      </c>
      <c r="BK31" t="n">
        <v>16893.85358767883</v>
      </c>
      <c r="BL31" t="n">
        <v>25104.8314818929</v>
      </c>
      <c r="BM31" t="n">
        <v>16355.74134346897</v>
      </c>
      <c r="BN31" t="n">
        <v>2927.855364169842</v>
      </c>
      <c r="BO31" t="n">
        <v>9792.510144759803</v>
      </c>
      <c r="BP31" t="n">
        <v>1.067787891785036</v>
      </c>
      <c r="BQ31" t="n">
        <v>17.49293429218067</v>
      </c>
      <c r="BR31" t="n">
        <v>547.2629563705291</v>
      </c>
      <c r="BS31" t="n">
        <v>22013.24541041607</v>
      </c>
      <c r="BT31" t="n">
        <v>25945.4583363311</v>
      </c>
      <c r="BU31" t="n">
        <v>9997.475880999758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200</v>
      </c>
      <c r="C32" t="n">
        <v>71</v>
      </c>
      <c r="D32" t="n">
        <v>957.9239216829079</v>
      </c>
      <c r="E32" t="n">
        <v>9.613071804423962</v>
      </c>
      <c r="F32" t="n">
        <v>129.6937565210808</v>
      </c>
      <c r="G32" t="n">
        <v>5753.444936713543</v>
      </c>
      <c r="H32" t="n">
        <v>199551.5980644268</v>
      </c>
      <c r="I32" t="n">
        <v>179885.474388575</v>
      </c>
      <c r="J32" t="n">
        <v>-2.393202917769766</v>
      </c>
      <c r="K32" t="n">
        <v>5.034030365866471</v>
      </c>
      <c r="L32" t="n">
        <v>-18.41512046209027</v>
      </c>
      <c r="M32" t="n">
        <v>0.7983175745575561</v>
      </c>
      <c r="N32" t="n">
        <v>16.9439293780602</v>
      </c>
      <c r="O32" t="n">
        <v>129.5465191868587</v>
      </c>
      <c r="P32" t="n">
        <v>0.8153276929960144</v>
      </c>
      <c r="Q32" t="n">
        <v>11.00918534955331</v>
      </c>
      <c r="R32" t="n">
        <v>536.5876423910629</v>
      </c>
      <c r="S32" t="n">
        <v>2.434812927492576</v>
      </c>
      <c r="T32" t="n">
        <v>42.09232740654309</v>
      </c>
      <c r="U32" t="n">
        <v>1437.570112806306</v>
      </c>
      <c r="V32" t="n">
        <v>74.66666666666667</v>
      </c>
      <c r="W32" t="n">
        <v>400.3333333333333</v>
      </c>
      <c r="X32" t="n">
        <v>19.33333333333333</v>
      </c>
      <c r="Y32" t="n">
        <v>0</v>
      </c>
      <c r="Z32" t="n">
        <v>0.09400023642535528</v>
      </c>
      <c r="AA32" t="n">
        <v>1.728225462704818</v>
      </c>
      <c r="AB32" t="n">
        <v>107.7952199021854</v>
      </c>
      <c r="AC32" t="n">
        <v>4300.485461946264</v>
      </c>
      <c r="AD32" t="n">
        <v>4060.411286209894</v>
      </c>
      <c r="AE32" t="n">
        <v>1.092464274634865</v>
      </c>
      <c r="AF32" t="n">
        <v>16.82138581055774</v>
      </c>
      <c r="AG32" t="n">
        <v>353.1623227020298</v>
      </c>
      <c r="AH32" t="n">
        <v>32117.33111338761</v>
      </c>
      <c r="AI32" t="n">
        <v>20067.51574798024</v>
      </c>
      <c r="AJ32" t="n">
        <v>-3.323080710586718</v>
      </c>
      <c r="AK32" t="n">
        <v>25.41772301576168</v>
      </c>
      <c r="AL32" t="n">
        <v>-77.49731288645826</v>
      </c>
      <c r="AM32" t="n">
        <v>-0.01701011843845773</v>
      </c>
      <c r="AN32" t="n">
        <v>5.934744028506894</v>
      </c>
      <c r="AO32" t="n">
        <v>-407.0411232042043</v>
      </c>
      <c r="AP32" t="n">
        <v>866163.1617166639</v>
      </c>
      <c r="AQ32" t="n">
        <v>0.2276859084961164</v>
      </c>
      <c r="AR32" t="n">
        <v>0.2208189258264105</v>
      </c>
      <c r="AS32" t="n">
        <v>0.1200100722731938</v>
      </c>
      <c r="AT32" t="n">
        <v>0.2221163087375645</v>
      </c>
      <c r="AU32" t="n">
        <v>0.2093687846667148</v>
      </c>
      <c r="AV32" t="n">
        <v>9.415751308976919</v>
      </c>
      <c r="AW32" t="n">
        <v>94.07720763953417</v>
      </c>
      <c r="AX32" t="n">
        <v>6393.865660741172</v>
      </c>
      <c r="AY32" t="n">
        <v>155453.0942268361</v>
      </c>
      <c r="AZ32" t="n">
        <v>177181.0344984369</v>
      </c>
      <c r="BA32" t="n">
        <v>23016.59971288266</v>
      </c>
      <c r="BB32" t="n">
        <v>19848.01392275653</v>
      </c>
      <c r="BC32" t="n">
        <v>42864.61363563919</v>
      </c>
      <c r="BD32" t="n">
        <v>0.7983175745575561</v>
      </c>
      <c r="BE32" t="n">
        <v>0.8153276929960144</v>
      </c>
      <c r="BF32" t="n">
        <v>16.9439293780602</v>
      </c>
      <c r="BG32" t="n">
        <v>11.00918534955331</v>
      </c>
      <c r="BH32" t="n">
        <v>129.5465191868587</v>
      </c>
      <c r="BI32" t="n">
        <v>536.5876423910629</v>
      </c>
      <c r="BJ32" t="n">
        <v>16456.82343434016</v>
      </c>
      <c r="BK32" t="n">
        <v>16798.4928268129</v>
      </c>
      <c r="BL32" t="n">
        <v>25104.8314818929</v>
      </c>
      <c r="BM32" t="n">
        <v>16330.23671495227</v>
      </c>
      <c r="BN32" t="n">
        <v>2377.180778919756</v>
      </c>
      <c r="BO32" t="n">
        <v>9776.708950217944</v>
      </c>
      <c r="BP32" t="n">
        <v>1.079806280552009</v>
      </c>
      <c r="BQ32" t="n">
        <v>17.49293429218067</v>
      </c>
      <c r="BR32" t="n">
        <v>480.7921940863082</v>
      </c>
      <c r="BS32" t="n">
        <v>22259.97385957025</v>
      </c>
      <c r="BT32" t="n">
        <v>25945.4583363311</v>
      </c>
      <c r="BU32" t="n">
        <v>8802.663929605596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200</v>
      </c>
      <c r="C33" t="n">
        <v>71</v>
      </c>
      <c r="D33" t="n">
        <v>958.87699615691</v>
      </c>
      <c r="E33" t="n">
        <v>9.613071804423962</v>
      </c>
      <c r="F33" t="n">
        <v>129.6937565210808</v>
      </c>
      <c r="G33" t="n">
        <v>5786.632665357446</v>
      </c>
      <c r="H33" t="n">
        <v>199820.5793771705</v>
      </c>
      <c r="I33" t="n">
        <v>179885.2723173487</v>
      </c>
      <c r="J33" t="n">
        <v>2.987629340222608</v>
      </c>
      <c r="K33" t="n">
        <v>5.802564497910669</v>
      </c>
      <c r="L33" t="n">
        <v>-18.37810520054498</v>
      </c>
      <c r="M33" t="n">
        <v>0.8187241445898022</v>
      </c>
      <c r="N33" t="n">
        <v>16.9439293780602</v>
      </c>
      <c r="O33" t="n">
        <v>129.5465191868587</v>
      </c>
      <c r="P33" t="n">
        <v>0.8142056255644269</v>
      </c>
      <c r="Q33" t="n">
        <v>10.20736940686187</v>
      </c>
      <c r="R33" t="n">
        <v>536.5876423910629</v>
      </c>
      <c r="S33" t="n">
        <v>2.45634156495641</v>
      </c>
      <c r="T33" t="n">
        <v>42.89414334923453</v>
      </c>
      <c r="U33" t="n">
        <v>1464.871206181623</v>
      </c>
      <c r="V33" t="n">
        <v>75</v>
      </c>
      <c r="W33" t="n">
        <v>405</v>
      </c>
      <c r="X33" t="n">
        <v>20</v>
      </c>
      <c r="Y33" t="n">
        <v>0</v>
      </c>
      <c r="Z33" t="n">
        <v>0.09400228523925785</v>
      </c>
      <c r="AA33" t="n">
        <v>1.728225462704818</v>
      </c>
      <c r="AB33" t="n">
        <v>109.2304366405937</v>
      </c>
      <c r="AC33" t="n">
        <v>4300.49383263336</v>
      </c>
      <c r="AD33" t="n">
        <v>4060.41151496645</v>
      </c>
      <c r="AE33" t="n">
        <v>1.09246503899549</v>
      </c>
      <c r="AF33" t="n">
        <v>16.82138581055774</v>
      </c>
      <c r="AG33" t="n">
        <v>354.5969850808044</v>
      </c>
      <c r="AH33" t="n">
        <v>32117.3342357128</v>
      </c>
      <c r="AI33" t="n">
        <v>20067.51583330709</v>
      </c>
      <c r="AJ33" t="n">
        <v>-3.142812024300544</v>
      </c>
      <c r="AK33" t="n">
        <v>27.00765605581714</v>
      </c>
      <c r="AL33" t="n">
        <v>-68.52672081107725</v>
      </c>
      <c r="AM33" t="n">
        <v>0.004518519025376046</v>
      </c>
      <c r="AN33" t="n">
        <v>6.736559971198329</v>
      </c>
      <c r="AO33" t="n">
        <v>-407.0411232042043</v>
      </c>
      <c r="AP33" t="n">
        <v>866234.225239891</v>
      </c>
      <c r="AQ33" t="n">
        <v>0.2277395181555523</v>
      </c>
      <c r="AR33" t="n">
        <v>0.2208389893802878</v>
      </c>
      <c r="AS33" t="n">
        <v>0.1191145824040773</v>
      </c>
      <c r="AT33" t="n">
        <v>0.2229607995715376</v>
      </c>
      <c r="AU33" t="n">
        <v>0.2093461104885449</v>
      </c>
      <c r="AV33" t="n">
        <v>9.406405849652597</v>
      </c>
      <c r="AW33" t="n">
        <v>93.99017357300045</v>
      </c>
      <c r="AX33" t="n">
        <v>6485.812374077893</v>
      </c>
      <c r="AY33" t="n">
        <v>155311.572993913</v>
      </c>
      <c r="AZ33" t="n">
        <v>177011.4596221014</v>
      </c>
      <c r="BA33" t="n">
        <v>21854.18611574122</v>
      </c>
      <c r="BB33" t="n">
        <v>19798.6857779309</v>
      </c>
      <c r="BC33" t="n">
        <v>41652.87189367212</v>
      </c>
      <c r="BD33" t="n">
        <v>0.8187241445898022</v>
      </c>
      <c r="BE33" t="n">
        <v>0.8142056255644269</v>
      </c>
      <c r="BF33" t="n">
        <v>16.9439293780602</v>
      </c>
      <c r="BG33" t="n">
        <v>10.20736940686187</v>
      </c>
      <c r="BH33" t="n">
        <v>129.5465191868587</v>
      </c>
      <c r="BI33" t="n">
        <v>536.5876423910629</v>
      </c>
      <c r="BJ33" t="n">
        <v>16875.59922187055</v>
      </c>
      <c r="BK33" t="n">
        <v>16775.45990348728</v>
      </c>
      <c r="BL33" t="n">
        <v>25104.8314818929</v>
      </c>
      <c r="BM33" t="n">
        <v>15146.90872856882</v>
      </c>
      <c r="BN33" t="n">
        <v>2377.180778919756</v>
      </c>
      <c r="BO33" t="n">
        <v>9776.708950217944</v>
      </c>
      <c r="BP33" t="n">
        <v>1.092853781898561</v>
      </c>
      <c r="BQ33" t="n">
        <v>17.49293429218067</v>
      </c>
      <c r="BR33" t="n">
        <v>480.7921940863082</v>
      </c>
      <c r="BS33" t="n">
        <v>22527.72966777674</v>
      </c>
      <c r="BT33" t="n">
        <v>25945.4583363311</v>
      </c>
      <c r="BU33" t="n">
        <v>8802.663929605596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200</v>
      </c>
      <c r="C34" t="n">
        <v>71</v>
      </c>
      <c r="D34" t="n">
        <v>958.87699615691</v>
      </c>
      <c r="E34" t="n">
        <v>9.613979071108234</v>
      </c>
      <c r="F34" t="n">
        <v>129.6896287753233</v>
      </c>
      <c r="G34" t="n">
        <v>5786.632665357446</v>
      </c>
      <c r="H34" t="n">
        <v>199817.8770822214</v>
      </c>
      <c r="I34" t="n">
        <v>179883.2180848816</v>
      </c>
      <c r="J34" t="n">
        <v>7.67020536343049</v>
      </c>
      <c r="K34" t="n">
        <v>6.186831563932767</v>
      </c>
      <c r="L34" t="n">
        <v>-18.35959756977233</v>
      </c>
      <c r="M34" t="n">
        <v>0.8187241445898022</v>
      </c>
      <c r="N34" t="n">
        <v>16.9439293780602</v>
      </c>
      <c r="O34" t="n">
        <v>129.5465191868587</v>
      </c>
      <c r="P34" t="n">
        <v>0.8139236645596256</v>
      </c>
      <c r="Q34" t="n">
        <v>9.806461435516152</v>
      </c>
      <c r="R34" t="n">
        <v>522.5557061167248</v>
      </c>
      <c r="S34" t="n">
        <v>2.456966447649179</v>
      </c>
      <c r="T34" t="n">
        <v>43.29982189490571</v>
      </c>
      <c r="U34" t="n">
        <v>1478.903142455962</v>
      </c>
      <c r="V34" t="n">
        <v>75</v>
      </c>
      <c r="W34" t="n">
        <v>408.3333333333333</v>
      </c>
      <c r="X34" t="n">
        <v>20.66666666666667</v>
      </c>
      <c r="Y34" t="n">
        <v>0</v>
      </c>
      <c r="Z34" t="n">
        <v>0.09456663023556222</v>
      </c>
      <c r="AA34" t="n">
        <v>1.728868291272877</v>
      </c>
      <c r="AB34" t="n">
        <v>109.2304366405937</v>
      </c>
      <c r="AC34" t="n">
        <v>4300.500173247866</v>
      </c>
      <c r="AD34" t="n">
        <v>4060.549505614012</v>
      </c>
      <c r="AE34" t="n">
        <v>1.092675540844013</v>
      </c>
      <c r="AF34" t="n">
        <v>16.82162558694053</v>
      </c>
      <c r="AG34" t="n">
        <v>354.5969850808044</v>
      </c>
      <c r="AH34" t="n">
        <v>32117.3366007751</v>
      </c>
      <c r="AI34" t="n">
        <v>20067.56730410346</v>
      </c>
      <c r="AJ34" t="n">
        <v>-3.155114453261717</v>
      </c>
      <c r="AK34" t="n">
        <v>25.62811009659154</v>
      </c>
      <c r="AL34" t="n">
        <v>-61.13718617800901</v>
      </c>
      <c r="AM34" t="n">
        <v>0.004800480030177128</v>
      </c>
      <c r="AN34" t="n">
        <v>7.137467942544046</v>
      </c>
      <c r="AO34" t="n">
        <v>-393.0091869298661</v>
      </c>
      <c r="AP34" t="n">
        <v>867467.1570036793</v>
      </c>
      <c r="AQ34" t="n">
        <v>0.2275393738476483</v>
      </c>
      <c r="AR34" t="n">
        <v>0.2206462126733454</v>
      </c>
      <c r="AS34" t="n">
        <v>0.1201430418325403</v>
      </c>
      <c r="AT34" t="n">
        <v>0.2226233981510013</v>
      </c>
      <c r="AU34" t="n">
        <v>0.2090479734954647</v>
      </c>
      <c r="AV34" t="n">
        <v>9.405869950775719</v>
      </c>
      <c r="AW34" t="n">
        <v>93.97304096194473</v>
      </c>
      <c r="AX34" t="n">
        <v>6477.177125643543</v>
      </c>
      <c r="AY34" t="n">
        <v>155319.7235906914</v>
      </c>
      <c r="AZ34" t="n">
        <v>176982.3393134096</v>
      </c>
      <c r="BA34" t="n">
        <v>21271.68897077649</v>
      </c>
      <c r="BB34" t="n">
        <v>19526.2615829572</v>
      </c>
      <c r="BC34" t="n">
        <v>40797.95055373369</v>
      </c>
      <c r="BD34" t="n">
        <v>0.8187241445898022</v>
      </c>
      <c r="BE34" t="n">
        <v>0.8139236645596256</v>
      </c>
      <c r="BF34" t="n">
        <v>16.9439293780602</v>
      </c>
      <c r="BG34" t="n">
        <v>9.806461435516152</v>
      </c>
      <c r="BH34" t="n">
        <v>129.5465191868587</v>
      </c>
      <c r="BI34" t="n">
        <v>522.5557061167248</v>
      </c>
      <c r="BJ34" t="n">
        <v>16875.59922187055</v>
      </c>
      <c r="BK34" t="n">
        <v>16769.67046474598</v>
      </c>
      <c r="BL34" t="n">
        <v>25104.8314818929</v>
      </c>
      <c r="BM34" t="n">
        <v>14555.24473537709</v>
      </c>
      <c r="BN34" t="n">
        <v>2377.180778919756</v>
      </c>
      <c r="BO34" t="n">
        <v>9523.923618235742</v>
      </c>
      <c r="BP34" t="n">
        <v>1.092853781898561</v>
      </c>
      <c r="BQ34" t="n">
        <v>17.49293429218067</v>
      </c>
      <c r="BR34" t="n">
        <v>480.7921940863082</v>
      </c>
      <c r="BS34" t="n">
        <v>22527.72966777674</v>
      </c>
      <c r="BT34" t="n">
        <v>25945.4583363311</v>
      </c>
      <c r="BU34" t="n">
        <v>8802.663929605596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200</v>
      </c>
      <c r="C35" t="n">
        <v>71</v>
      </c>
      <c r="D35" t="n">
        <v>958.8835238598272</v>
      </c>
      <c r="E35" t="n">
        <v>9.614720314015345</v>
      </c>
      <c r="F35" t="n">
        <v>129.6875649024446</v>
      </c>
      <c r="G35" t="n">
        <v>5786.632665357446</v>
      </c>
      <c r="H35" t="n">
        <v>199827.6754244793</v>
      </c>
      <c r="I35" t="n">
        <v>179872.0219303669</v>
      </c>
      <c r="J35" t="n">
        <v>9.484796617220711</v>
      </c>
      <c r="K35" t="n">
        <v>6.186831563932767</v>
      </c>
      <c r="L35" t="n">
        <v>-18.35959756977233</v>
      </c>
      <c r="M35" t="n">
        <v>0.8187241445898022</v>
      </c>
      <c r="N35" t="n">
        <v>16.9439293780602</v>
      </c>
      <c r="O35" t="n">
        <v>129.5465191868587</v>
      </c>
      <c r="P35" t="n">
        <v>0.8139236645596256</v>
      </c>
      <c r="Q35" t="n">
        <v>9.796990053298787</v>
      </c>
      <c r="R35" t="n">
        <v>510.1695685907336</v>
      </c>
      <c r="S35" t="n">
        <v>2.457137908493162</v>
      </c>
      <c r="T35" t="n">
        <v>43.31167856428581</v>
      </c>
      <c r="U35" t="n">
        <v>1491.289279981953</v>
      </c>
      <c r="V35" t="n">
        <v>75</v>
      </c>
      <c r="W35" t="n">
        <v>411</v>
      </c>
      <c r="X35" t="n">
        <v>21.66666666666667</v>
      </c>
      <c r="Y35" t="n">
        <v>0</v>
      </c>
      <c r="Z35" t="n">
        <v>0.09485039969376304</v>
      </c>
      <c r="AA35" t="n">
        <v>1.729189705556906</v>
      </c>
      <c r="AB35" t="n">
        <v>109.2304366405937</v>
      </c>
      <c r="AC35" t="n">
        <v>4300.555490160988</v>
      </c>
      <c r="AD35" t="n">
        <v>4060.619030457405</v>
      </c>
      <c r="AE35" t="n">
        <v>1.092782388728323</v>
      </c>
      <c r="AF35" t="n">
        <v>16.82174547513192</v>
      </c>
      <c r="AG35" t="n">
        <v>354.5969850808044</v>
      </c>
      <c r="AH35" t="n">
        <v>32117.35723407099</v>
      </c>
      <c r="AI35" t="n">
        <v>20067.59323701327</v>
      </c>
      <c r="AJ35" t="n">
        <v>-3.191650085185226</v>
      </c>
      <c r="AK35" t="n">
        <v>22.27507351768683</v>
      </c>
      <c r="AL35" t="n">
        <v>-58.0549592572869</v>
      </c>
      <c r="AM35" t="n">
        <v>0.004800480030177128</v>
      </c>
      <c r="AN35" t="n">
        <v>7.146939324761412</v>
      </c>
      <c r="AO35" t="n">
        <v>-380.6230494038749</v>
      </c>
      <c r="AP35" t="n">
        <v>867684.9428216094</v>
      </c>
      <c r="AQ35" t="n">
        <v>0.2275714726452629</v>
      </c>
      <c r="AR35" t="n">
        <v>0.2206565267736127</v>
      </c>
      <c r="AS35" t="n">
        <v>0.1201429024772725</v>
      </c>
      <c r="AT35" t="n">
        <v>0.2226370162375767</v>
      </c>
      <c r="AU35" t="n">
        <v>0.2089920818662752</v>
      </c>
      <c r="AV35" t="n">
        <v>9.406534043927715</v>
      </c>
      <c r="AW35" t="n">
        <v>93.97453304052384</v>
      </c>
      <c r="AX35" t="n">
        <v>6477.335899363124</v>
      </c>
      <c r="AY35" t="n">
        <v>155321.9205714788</v>
      </c>
      <c r="AZ35" t="n">
        <v>176990.3036712046</v>
      </c>
      <c r="BA35" t="n">
        <v>21171.9552682605</v>
      </c>
      <c r="BB35" t="n">
        <v>19387.0425428981</v>
      </c>
      <c r="BC35" t="n">
        <v>40558.9978111586</v>
      </c>
      <c r="BD35" t="n">
        <v>0.8187241445898022</v>
      </c>
      <c r="BE35" t="n">
        <v>0.8139236645596256</v>
      </c>
      <c r="BF35" t="n">
        <v>16.9439293780602</v>
      </c>
      <c r="BG35" t="n">
        <v>9.796990053298787</v>
      </c>
      <c r="BH35" t="n">
        <v>129.5465191868587</v>
      </c>
      <c r="BI35" t="n">
        <v>510.1695685907336</v>
      </c>
      <c r="BJ35" t="n">
        <v>16875.59922187055</v>
      </c>
      <c r="BK35" t="n">
        <v>16769.67046474598</v>
      </c>
      <c r="BL35" t="n">
        <v>25104.8314818929</v>
      </c>
      <c r="BM35" t="n">
        <v>14541.25758754613</v>
      </c>
      <c r="BN35" t="n">
        <v>2377.180778919756</v>
      </c>
      <c r="BO35" t="n">
        <v>9300.7726147454</v>
      </c>
      <c r="BP35" t="n">
        <v>1.092853781898561</v>
      </c>
      <c r="BQ35" t="n">
        <v>17.49293429218067</v>
      </c>
      <c r="BR35" t="n">
        <v>480.7921940863082</v>
      </c>
      <c r="BS35" t="n">
        <v>22527.72966777674</v>
      </c>
      <c r="BT35" t="n">
        <v>25945.4583363311</v>
      </c>
      <c r="BU35" t="n">
        <v>8802.663929605596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200</v>
      </c>
      <c r="C36" t="n">
        <v>71</v>
      </c>
      <c r="D36" t="n">
        <v>958.8835238598272</v>
      </c>
      <c r="E36" t="n">
        <v>9.614720314015345</v>
      </c>
      <c r="F36" t="n">
        <v>129.6875649024446</v>
      </c>
      <c r="G36" t="n">
        <v>5786.632665357446</v>
      </c>
      <c r="H36" t="n">
        <v>199831.986751857</v>
      </c>
      <c r="I36" t="n">
        <v>179866.5744931608</v>
      </c>
      <c r="J36" t="n">
        <v>10.80857686580621</v>
      </c>
      <c r="K36" t="n">
        <v>6.186831563932767</v>
      </c>
      <c r="L36" t="n">
        <v>-18.35959756977233</v>
      </c>
      <c r="M36" t="n">
        <v>0.8187241445898022</v>
      </c>
      <c r="N36" t="n">
        <v>17.26636475118361</v>
      </c>
      <c r="O36" t="n">
        <v>129.5465191868587</v>
      </c>
      <c r="P36" t="n">
        <v>0.8042090637368441</v>
      </c>
      <c r="Q36" t="n">
        <v>9.739421113652128</v>
      </c>
      <c r="R36" t="n">
        <v>507.4844838963225</v>
      </c>
      <c r="S36" t="n">
        <v>2.466852509315943</v>
      </c>
      <c r="T36" t="n">
        <v>43.69168287705588</v>
      </c>
      <c r="U36" t="n">
        <v>1493.974364676364</v>
      </c>
      <c r="V36" t="n">
        <v>75.66666666666667</v>
      </c>
      <c r="W36" t="n">
        <v>414</v>
      </c>
      <c r="X36" t="n">
        <v>22</v>
      </c>
      <c r="Y36" t="n">
        <v>0</v>
      </c>
      <c r="Z36" t="n">
        <v>0.09485039969376304</v>
      </c>
      <c r="AA36" t="n">
        <v>1.72924953543223</v>
      </c>
      <c r="AB36" t="n">
        <v>109.2304366405937</v>
      </c>
      <c r="AC36" t="n">
        <v>4300.582635306356</v>
      </c>
      <c r="AD36" t="n">
        <v>4060.619851828102</v>
      </c>
      <c r="AE36" t="n">
        <v>1.092782388728323</v>
      </c>
      <c r="AF36" t="n">
        <v>16.82176779176918</v>
      </c>
      <c r="AG36" t="n">
        <v>354.5969850808044</v>
      </c>
      <c r="AH36" t="n">
        <v>32117.36735925275</v>
      </c>
      <c r="AI36" t="n">
        <v>20067.59354338583</v>
      </c>
      <c r="AJ36" t="n">
        <v>-2.613087933771036</v>
      </c>
      <c r="AK36" t="n">
        <v>27.74624613344941</v>
      </c>
      <c r="AL36" t="n">
        <v>-60.57597738826731</v>
      </c>
      <c r="AM36" t="n">
        <v>0.01451508085295879</v>
      </c>
      <c r="AN36" t="n">
        <v>7.526943637531481</v>
      </c>
      <c r="AO36" t="n">
        <v>-377.9379647094638</v>
      </c>
      <c r="AP36" t="n">
        <v>867880.4455160879</v>
      </c>
      <c r="AQ36" t="n">
        <v>0.2276249910565977</v>
      </c>
      <c r="AR36" t="n">
        <v>0.2206755585819706</v>
      </c>
      <c r="AS36" t="n">
        <v>0.1201341345534219</v>
      </c>
      <c r="AT36" t="n">
        <v>0.2226256748567747</v>
      </c>
      <c r="AU36" t="n">
        <v>0.2089396409512351</v>
      </c>
      <c r="AV36" t="n">
        <v>9.406311086996753</v>
      </c>
      <c r="AW36" t="n">
        <v>93.97441547318185</v>
      </c>
      <c r="AX36" t="n">
        <v>6477.407818047938</v>
      </c>
      <c r="AY36" t="n">
        <v>155322.2336684959</v>
      </c>
      <c r="AZ36" t="n">
        <v>176993.0754419508</v>
      </c>
      <c r="BA36" t="n">
        <v>20923.06358255728</v>
      </c>
      <c r="BB36" t="n">
        <v>19301.72710140994</v>
      </c>
      <c r="BC36" t="n">
        <v>40224.79068396722</v>
      </c>
      <c r="BD36" t="n">
        <v>0.8187241445898022</v>
      </c>
      <c r="BE36" t="n">
        <v>0.8042090637368441</v>
      </c>
      <c r="BF36" t="n">
        <v>17.26636475118361</v>
      </c>
      <c r="BG36" t="n">
        <v>9.739421113652128</v>
      </c>
      <c r="BH36" t="n">
        <v>129.5465191868587</v>
      </c>
      <c r="BI36" t="n">
        <v>507.4844838963225</v>
      </c>
      <c r="BJ36" t="n">
        <v>16875.59922187055</v>
      </c>
      <c r="BK36" t="n">
        <v>16570.1142620211</v>
      </c>
      <c r="BL36" t="n">
        <v>25580.57842622902</v>
      </c>
      <c r="BM36" t="n">
        <v>14456.30961207784</v>
      </c>
      <c r="BN36" t="n">
        <v>2377.180778919756</v>
      </c>
      <c r="BO36" t="n">
        <v>9252.393445995778</v>
      </c>
      <c r="BP36" t="n">
        <v>1.092853781898561</v>
      </c>
      <c r="BQ36" t="n">
        <v>18.32660260822668</v>
      </c>
      <c r="BR36" t="n">
        <v>480.7921940863082</v>
      </c>
      <c r="BS36" t="n">
        <v>22527.72966777674</v>
      </c>
      <c r="BT36" t="n">
        <v>27175.51926329067</v>
      </c>
      <c r="BU36" t="n">
        <v>8802.663929605596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200</v>
      </c>
      <c r="C37" t="n">
        <v>71</v>
      </c>
      <c r="D37" t="n">
        <v>958.8835238598272</v>
      </c>
      <c r="E37" t="n">
        <v>9.614709486101789</v>
      </c>
      <c r="F37" t="n">
        <v>129.6875649024446</v>
      </c>
      <c r="G37" t="n">
        <v>5786.632665357446</v>
      </c>
      <c r="H37" t="n">
        <v>199831.5608967998</v>
      </c>
      <c r="I37" t="n">
        <v>179859.7928112407</v>
      </c>
      <c r="J37" t="n">
        <v>18.67295495138357</v>
      </c>
      <c r="K37" t="n">
        <v>8.726823965530844</v>
      </c>
      <c r="L37" t="n">
        <v>-18.35959756977233</v>
      </c>
      <c r="M37" t="n">
        <v>0.77791100452531</v>
      </c>
      <c r="N37" t="n">
        <v>17.42758243774531</v>
      </c>
      <c r="O37" t="n">
        <v>270.0452958478366</v>
      </c>
      <c r="P37" t="n">
        <v>0.7993517633254532</v>
      </c>
      <c r="Q37" t="n">
        <v>8.887673618075818</v>
      </c>
      <c r="R37" t="n">
        <v>506.7582922148734</v>
      </c>
      <c r="S37" t="n">
        <v>2.512522949791826</v>
      </c>
      <c r="T37" t="n">
        <v>44.70464805919389</v>
      </c>
      <c r="U37" t="n">
        <v>1635.199333018791</v>
      </c>
      <c r="V37" t="n">
        <v>77.33333333333333</v>
      </c>
      <c r="W37" t="n">
        <v>416.3333333333333</v>
      </c>
      <c r="X37" t="n">
        <v>22</v>
      </c>
      <c r="Y37" t="n">
        <v>0</v>
      </c>
      <c r="Z37" t="n">
        <v>0.09526003950119422</v>
      </c>
      <c r="AA37" t="n">
        <v>1.729279450369892</v>
      </c>
      <c r="AB37" t="n">
        <v>109.6310287541339</v>
      </c>
      <c r="AC37" t="n">
        <v>4300.589945796174</v>
      </c>
      <c r="AD37" t="n">
        <v>4060.628369303059</v>
      </c>
      <c r="AE37" t="n">
        <v>1.092935185018481</v>
      </c>
      <c r="AF37" t="n">
        <v>16.82177895008781</v>
      </c>
      <c r="AG37" t="n">
        <v>354.7464065669611</v>
      </c>
      <c r="AH37" t="n">
        <v>32117.37008607691</v>
      </c>
      <c r="AI37" t="n">
        <v>20067.59672041734</v>
      </c>
      <c r="AJ37" t="n">
        <v>-1.633465977237229</v>
      </c>
      <c r="AK37" t="n">
        <v>43.36436839801221</v>
      </c>
      <c r="AL37" t="n">
        <v>-66.09435744379161</v>
      </c>
      <c r="AM37" t="n">
        <v>-0.02144075880014249</v>
      </c>
      <c r="AN37" t="n">
        <v>8.539908819669497</v>
      </c>
      <c r="AO37" t="n">
        <v>-236.7129963670368</v>
      </c>
      <c r="AP37" t="n">
        <v>867564.6635667826</v>
      </c>
      <c r="AQ37" t="n">
        <v>0.2276538881757943</v>
      </c>
      <c r="AR37" t="n">
        <v>0.2205615515454075</v>
      </c>
      <c r="AS37" t="n">
        <v>0.1200917398859851</v>
      </c>
      <c r="AT37" t="n">
        <v>0.2227057097788731</v>
      </c>
      <c r="AU37" t="n">
        <v>0.2089871106139401</v>
      </c>
      <c r="AV37" t="n">
        <v>9.406040366282195</v>
      </c>
      <c r="AW37" t="n">
        <v>93.97558871121186</v>
      </c>
      <c r="AX37" t="n">
        <v>6477.719669128785</v>
      </c>
      <c r="AY37" t="n">
        <v>155317.3231042857</v>
      </c>
      <c r="AZ37" t="n">
        <v>176988.7152308853</v>
      </c>
      <c r="BA37" t="n">
        <v>20809.81033406364</v>
      </c>
      <c r="BB37" t="n">
        <v>18039.06670658074</v>
      </c>
      <c r="BC37" t="n">
        <v>38848.87704064439</v>
      </c>
      <c r="BD37" t="n">
        <v>0.77791100452531</v>
      </c>
      <c r="BE37" t="n">
        <v>0.7993517633254532</v>
      </c>
      <c r="BF37" t="n">
        <v>17.42758243774531</v>
      </c>
      <c r="BG37" t="n">
        <v>8.887673618075818</v>
      </c>
      <c r="BH37" t="n">
        <v>270.0452958478366</v>
      </c>
      <c r="BI37" t="n">
        <v>506.7582922148734</v>
      </c>
      <c r="BJ37" t="n">
        <v>16037.43101899758</v>
      </c>
      <c r="BK37" t="n">
        <v>16470.33616065867</v>
      </c>
      <c r="BL37" t="n">
        <v>25818.45189839708</v>
      </c>
      <c r="BM37" t="n">
        <v>13200.4852079177</v>
      </c>
      <c r="BN37" t="n">
        <v>4904.598833214811</v>
      </c>
      <c r="BO37" t="n">
        <v>9239.33005846891</v>
      </c>
      <c r="BP37" t="n">
        <v>1.066758779205456</v>
      </c>
      <c r="BQ37" t="n">
        <v>18.74343676624969</v>
      </c>
      <c r="BR37" t="n">
        <v>494.3989446909813</v>
      </c>
      <c r="BS37" t="n">
        <v>21991.82379342638</v>
      </c>
      <c r="BT37" t="n">
        <v>27790.54972677044</v>
      </c>
      <c r="BU37" t="n">
        <v>9047.434367867301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200</v>
      </c>
      <c r="C38" t="n">
        <v>71</v>
      </c>
      <c r="D38" t="n">
        <v>958.8867300966917</v>
      </c>
      <c r="E38" t="n">
        <v>9.614845280565419</v>
      </c>
      <c r="F38" t="n">
        <v>129.6869173235393</v>
      </c>
      <c r="G38" t="n">
        <v>5786.632665357446</v>
      </c>
      <c r="H38" t="n">
        <v>199829.3735210667</v>
      </c>
      <c r="I38" t="n">
        <v>179856.4870097844</v>
      </c>
      <c r="J38" t="n">
        <v>22.28592305470375</v>
      </c>
      <c r="K38" t="n">
        <v>9.996820166329883</v>
      </c>
      <c r="L38" t="n">
        <v>-18.35959756977233</v>
      </c>
      <c r="M38" t="n">
        <v>0.757504434493064</v>
      </c>
      <c r="N38" t="n">
        <v>17.1172647248667</v>
      </c>
      <c r="O38" t="n">
        <v>340.2946841783256</v>
      </c>
      <c r="P38" t="n">
        <v>0.7523171602728302</v>
      </c>
      <c r="Q38" t="n">
        <v>8.473905547037177</v>
      </c>
      <c r="R38" t="n">
        <v>506.395196374149</v>
      </c>
      <c r="S38" t="n">
        <v>2.579964122876695</v>
      </c>
      <c r="T38" t="n">
        <v>45.42873384311114</v>
      </c>
      <c r="U38" t="n">
        <v>1705.811817190005</v>
      </c>
      <c r="V38" t="n">
        <v>79.33333333333333</v>
      </c>
      <c r="W38" t="n">
        <v>418.3333333333333</v>
      </c>
      <c r="X38" t="n">
        <v>22</v>
      </c>
      <c r="Y38" t="n">
        <v>0</v>
      </c>
      <c r="Z38" t="n">
        <v>0.09546564599122641</v>
      </c>
      <c r="AA38" t="n">
        <v>1.732504891038497</v>
      </c>
      <c r="AB38" t="n">
        <v>109.8313248109039</v>
      </c>
      <c r="AC38" t="n">
        <v>4300.594058126964</v>
      </c>
      <c r="AD38" t="n">
        <v>4060.632495957414</v>
      </c>
      <c r="AE38" t="n">
        <v>1.093012369749876</v>
      </c>
      <c r="AF38" t="n">
        <v>16.82298204372478</v>
      </c>
      <c r="AG38" t="n">
        <v>354.8211173100395</v>
      </c>
      <c r="AH38" t="n">
        <v>32117.37161998263</v>
      </c>
      <c r="AI38" t="n">
        <v>20067.59825966588</v>
      </c>
      <c r="AJ38" t="n">
        <v>1.342124327957042</v>
      </c>
      <c r="AK38" t="n">
        <v>40.41951070664133</v>
      </c>
      <c r="AL38" t="n">
        <v>-66.25711474108034</v>
      </c>
      <c r="AM38" t="n">
        <v>0.005187274220234327</v>
      </c>
      <c r="AN38" t="n">
        <v>8.643359177829522</v>
      </c>
      <c r="AO38" t="n">
        <v>-166.1005121958233</v>
      </c>
      <c r="AP38" t="n">
        <v>867285.3684102033</v>
      </c>
      <c r="AQ38" t="n">
        <v>0.2276696152972067</v>
      </c>
      <c r="AR38" t="n">
        <v>0.2204673461210813</v>
      </c>
      <c r="AS38" t="n">
        <v>0.120024093702503</v>
      </c>
      <c r="AT38" t="n">
        <v>0.2227996436279123</v>
      </c>
      <c r="AU38" t="n">
        <v>0.2090393012512967</v>
      </c>
      <c r="AV38" t="n">
        <v>9.406050634390819</v>
      </c>
      <c r="AW38" t="n">
        <v>93.97595112053763</v>
      </c>
      <c r="AX38" t="n">
        <v>6478.181541501231</v>
      </c>
      <c r="AY38" t="n">
        <v>155310.5187122921</v>
      </c>
      <c r="AZ38" t="n">
        <v>176982.8298182331</v>
      </c>
      <c r="BA38" t="n">
        <v>19832.60934381659</v>
      </c>
      <c r="BB38" t="n">
        <v>17427.3108315001</v>
      </c>
      <c r="BC38" t="n">
        <v>37259.92017531669</v>
      </c>
      <c r="BD38" t="n">
        <v>0.757504434493064</v>
      </c>
      <c r="BE38" t="n">
        <v>0.7523171602728302</v>
      </c>
      <c r="BF38" t="n">
        <v>17.1172647248667</v>
      </c>
      <c r="BG38" t="n">
        <v>8.473905547037177</v>
      </c>
      <c r="BH38" t="n">
        <v>340.2946841783256</v>
      </c>
      <c r="BI38" t="n">
        <v>506.395196374149</v>
      </c>
      <c r="BJ38" t="n">
        <v>15618.3469175611</v>
      </c>
      <c r="BK38" t="n">
        <v>15503.40897691695</v>
      </c>
      <c r="BL38" t="n">
        <v>25360.56414874761</v>
      </c>
      <c r="BM38" t="n">
        <v>12590.4346180967</v>
      </c>
      <c r="BN38" t="n">
        <v>6168.307860362339</v>
      </c>
      <c r="BO38" t="n">
        <v>9232.798364705475</v>
      </c>
      <c r="BP38" t="n">
        <v>1.053711277858904</v>
      </c>
      <c r="BQ38" t="n">
        <v>18.29473645854643</v>
      </c>
      <c r="BR38" t="n">
        <v>501.2023199933178</v>
      </c>
      <c r="BS38" t="n">
        <v>21723.8708562512</v>
      </c>
      <c r="BT38" t="n">
        <v>27128.47223124045</v>
      </c>
      <c r="BU38" t="n">
        <v>9169.819586998152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200</v>
      </c>
      <c r="C39" t="n">
        <v>71</v>
      </c>
      <c r="D39" t="n">
        <v>958.8899251193596</v>
      </c>
      <c r="E39" t="n">
        <v>9.614845280565419</v>
      </c>
      <c r="F39" t="n">
        <v>129.6885530246215</v>
      </c>
      <c r="G39" t="n">
        <v>5786.632665357446</v>
      </c>
      <c r="H39" t="n">
        <v>199828.1699267506</v>
      </c>
      <c r="I39" t="n">
        <v>179855.5845631284</v>
      </c>
      <c r="J39" t="n">
        <v>23.28809270676563</v>
      </c>
      <c r="K39" t="n">
        <v>9.996820166329883</v>
      </c>
      <c r="L39" t="n">
        <v>-18.35959756977233</v>
      </c>
      <c r="M39" t="n">
        <v>0.757504434493064</v>
      </c>
      <c r="N39" t="n">
        <v>16.96210586842739</v>
      </c>
      <c r="O39" t="n">
        <v>340.2946841783256</v>
      </c>
      <c r="P39" t="n">
        <v>0.7283359308578685</v>
      </c>
      <c r="Q39" t="n">
        <v>8.450900694150716</v>
      </c>
      <c r="R39" t="n">
        <v>500.9763501112054</v>
      </c>
      <c r="S39" t="n">
        <v>2.603945352291657</v>
      </c>
      <c r="T39" t="n">
        <v>45.60689755243692</v>
      </c>
      <c r="U39" t="n">
        <v>1711.230663452948</v>
      </c>
      <c r="V39" t="n">
        <v>80</v>
      </c>
      <c r="W39" t="n">
        <v>421</v>
      </c>
      <c r="X39" t="n">
        <v>22</v>
      </c>
      <c r="Y39" t="n">
        <v>0</v>
      </c>
      <c r="Z39" t="n">
        <v>0.09546564599122641</v>
      </c>
      <c r="AA39" t="n">
        <v>1.734122827658505</v>
      </c>
      <c r="AB39" t="n">
        <v>109.8313248109039</v>
      </c>
      <c r="AC39" t="n">
        <v>4300.594523348508</v>
      </c>
      <c r="AD39" t="n">
        <v>4060.686689059323</v>
      </c>
      <c r="AE39" t="n">
        <v>1.093012369749876</v>
      </c>
      <c r="AF39" t="n">
        <v>16.82358880682897</v>
      </c>
      <c r="AG39" t="n">
        <v>354.8211173100395</v>
      </c>
      <c r="AH39" t="n">
        <v>32117.37179351083</v>
      </c>
      <c r="AI39" t="n">
        <v>20067.61847375141</v>
      </c>
      <c r="AJ39" t="n">
        <v>2.645700488878424</v>
      </c>
      <c r="AK39" t="n">
        <v>34.18540633307956</v>
      </c>
      <c r="AL39" t="n">
        <v>-63.38250534085964</v>
      </c>
      <c r="AM39" t="n">
        <v>0.02916850363519597</v>
      </c>
      <c r="AN39" t="n">
        <v>8.511205174276677</v>
      </c>
      <c r="AO39" t="n">
        <v>-160.6816659328798</v>
      </c>
      <c r="AP39" t="n">
        <v>867738.7534701233</v>
      </c>
      <c r="AQ39" t="n">
        <v>0.2277873453230291</v>
      </c>
      <c r="AR39" t="n">
        <v>0.2205253642193617</v>
      </c>
      <c r="AS39" t="n">
        <v>0.1200687657030887</v>
      </c>
      <c r="AT39" t="n">
        <v>0.2226796831888942</v>
      </c>
      <c r="AU39" t="n">
        <v>0.2089388415656264</v>
      </c>
      <c r="AV39" t="n">
        <v>9.405450653565827</v>
      </c>
      <c r="AW39" t="n">
        <v>93.97606869888843</v>
      </c>
      <c r="AX39" t="n">
        <v>6477.757063860726</v>
      </c>
      <c r="AY39" t="n">
        <v>155312.525977676</v>
      </c>
      <c r="AZ39" t="n">
        <v>176986.9268176112</v>
      </c>
      <c r="BA39" t="n">
        <v>19314.03002831546</v>
      </c>
      <c r="BB39" t="n">
        <v>17319.24213573418</v>
      </c>
      <c r="BC39" t="n">
        <v>36633.27216404965</v>
      </c>
      <c r="BD39" t="n">
        <v>0.757504434493064</v>
      </c>
      <c r="BE39" t="n">
        <v>0.7283359308578685</v>
      </c>
      <c r="BF39" t="n">
        <v>16.96210586842739</v>
      </c>
      <c r="BG39" t="n">
        <v>8.450900694150716</v>
      </c>
      <c r="BH39" t="n">
        <v>340.2946841783256</v>
      </c>
      <c r="BI39" t="n">
        <v>500.9763501112054</v>
      </c>
      <c r="BJ39" t="n">
        <v>15618.3469175611</v>
      </c>
      <c r="BK39" t="n">
        <v>15010.40690703419</v>
      </c>
      <c r="BL39" t="n">
        <v>25131.62027392288</v>
      </c>
      <c r="BM39" t="n">
        <v>12556.48273369358</v>
      </c>
      <c r="BN39" t="n">
        <v>6168.307860362339</v>
      </c>
      <c r="BO39" t="n">
        <v>9135.177849278549</v>
      </c>
      <c r="BP39" t="n">
        <v>1.053711277858904</v>
      </c>
      <c r="BQ39" t="n">
        <v>18.07038630469481</v>
      </c>
      <c r="BR39" t="n">
        <v>501.2023199933178</v>
      </c>
      <c r="BS39" t="n">
        <v>21723.8708562512</v>
      </c>
      <c r="BT39" t="n">
        <v>26797.43348347545</v>
      </c>
      <c r="BU39" t="n">
        <v>9169.819586998152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200</v>
      </c>
      <c r="C40" t="n">
        <v>71</v>
      </c>
      <c r="D40" t="n">
        <v>958.8899251193596</v>
      </c>
      <c r="E40" t="n">
        <v>9.614911801226953</v>
      </c>
      <c r="F40" t="n">
        <v>129.6885530246215</v>
      </c>
      <c r="G40" t="n">
        <v>5786.632665357446</v>
      </c>
      <c r="H40" t="n">
        <v>200268.3012850926</v>
      </c>
      <c r="I40" t="n">
        <v>179432.420358242</v>
      </c>
      <c r="J40" t="n">
        <v>22.5984685003971</v>
      </c>
      <c r="K40" t="n">
        <v>9.996820166329883</v>
      </c>
      <c r="L40" t="n">
        <v>-18.35959756977233</v>
      </c>
      <c r="M40" t="n">
        <v>0.7269253904762137</v>
      </c>
      <c r="N40" t="n">
        <v>16.96210586842739</v>
      </c>
      <c r="O40" t="n">
        <v>340.2946841783256</v>
      </c>
      <c r="P40" t="n">
        <v>0.7245706054789735</v>
      </c>
      <c r="Q40" t="n">
        <v>8.439673926553729</v>
      </c>
      <c r="R40" t="n">
        <v>497.7318292424231</v>
      </c>
      <c r="S40" t="n">
        <v>2.638289721687402</v>
      </c>
      <c r="T40" t="n">
        <v>45.6181243200339</v>
      </c>
      <c r="U40" t="n">
        <v>1714.47518432173</v>
      </c>
      <c r="V40" t="n">
        <v>80.66666666666667</v>
      </c>
      <c r="W40" t="n">
        <v>424.6666666666667</v>
      </c>
      <c r="X40" t="n">
        <v>22.66666666666667</v>
      </c>
      <c r="Y40" t="n">
        <v>0</v>
      </c>
      <c r="Z40" t="n">
        <v>0.09577896507615251</v>
      </c>
      <c r="AA40" t="n">
        <v>1.734122827658505</v>
      </c>
      <c r="AB40" t="n">
        <v>109.8313248109039</v>
      </c>
      <c r="AC40" t="n">
        <v>4300.595055926687</v>
      </c>
      <c r="AD40" t="n">
        <v>4060.719642972706</v>
      </c>
      <c r="AE40" t="n">
        <v>1.093129238106894</v>
      </c>
      <c r="AF40" t="n">
        <v>16.82358880682897</v>
      </c>
      <c r="AG40" t="n">
        <v>354.8211173100395</v>
      </c>
      <c r="AH40" t="n">
        <v>32117.37199216306</v>
      </c>
      <c r="AI40" t="n">
        <v>20067.63076559668</v>
      </c>
      <c r="AJ40" t="n">
        <v>1.474084202917033</v>
      </c>
      <c r="AK40" t="n">
        <v>37.26925559651164</v>
      </c>
      <c r="AL40" t="n">
        <v>-63.3938669497878</v>
      </c>
      <c r="AM40" t="n">
        <v>0.002354784997240832</v>
      </c>
      <c r="AN40" t="n">
        <v>8.522431941873663</v>
      </c>
      <c r="AO40" t="n">
        <v>-157.4371450640975</v>
      </c>
      <c r="AP40" t="n">
        <v>867862.586269706</v>
      </c>
      <c r="AQ40" t="n">
        <v>0.2277822802315892</v>
      </c>
      <c r="AR40" t="n">
        <v>0.2205450727380422</v>
      </c>
      <c r="AS40" t="n">
        <v>0.1201183103358459</v>
      </c>
      <c r="AT40" t="n">
        <v>0.2226489506573957</v>
      </c>
      <c r="AU40" t="n">
        <v>0.208905386037127</v>
      </c>
      <c r="AV40" t="n">
        <v>9.405427970676437</v>
      </c>
      <c r="AW40" t="n">
        <v>93.97489213450173</v>
      </c>
      <c r="AX40" t="n">
        <v>6477.333123877596</v>
      </c>
      <c r="AY40" t="n">
        <v>155313.4127397695</v>
      </c>
      <c r="AZ40" t="n">
        <v>176987.0085469337</v>
      </c>
      <c r="BA40" t="n">
        <v>19251.76522360217</v>
      </c>
      <c r="BB40" t="n">
        <v>17228.31871021535</v>
      </c>
      <c r="BC40" t="n">
        <v>36480.08393381751</v>
      </c>
      <c r="BD40" t="n">
        <v>0.7269253904762137</v>
      </c>
      <c r="BE40" t="n">
        <v>0.7245706054789735</v>
      </c>
      <c r="BF40" t="n">
        <v>16.96210586842739</v>
      </c>
      <c r="BG40" t="n">
        <v>8.439673926553729</v>
      </c>
      <c r="BH40" t="n">
        <v>340.2946841783256</v>
      </c>
      <c r="BI40" t="n">
        <v>497.7318292424231</v>
      </c>
      <c r="BJ40" t="n">
        <v>14989.85245210082</v>
      </c>
      <c r="BK40" t="n">
        <v>14933.01610062822</v>
      </c>
      <c r="BL40" t="n">
        <v>25131.62027392288</v>
      </c>
      <c r="BM40" t="n">
        <v>12539.91353852429</v>
      </c>
      <c r="BN40" t="n">
        <v>6168.307860362339</v>
      </c>
      <c r="BO40" t="n">
        <v>9076.733369067379</v>
      </c>
      <c r="BP40" t="n">
        <v>1.051507857315394</v>
      </c>
      <c r="BQ40" t="n">
        <v>18.07038630469481</v>
      </c>
      <c r="BR40" t="n">
        <v>501.2023199933178</v>
      </c>
      <c r="BS40" t="n">
        <v>21678.58371071733</v>
      </c>
      <c r="BT40" t="n">
        <v>26797.43348347545</v>
      </c>
      <c r="BU40" t="n">
        <v>9169.819586998152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200</v>
      </c>
      <c r="C41" t="n">
        <v>71</v>
      </c>
      <c r="D41" t="n">
        <v>958.8962724603634</v>
      </c>
      <c r="E41" t="n">
        <v>9.615191987772576</v>
      </c>
      <c r="F41" t="n">
        <v>129.6885530246215</v>
      </c>
      <c r="G41" t="n">
        <v>5786.632665357446</v>
      </c>
      <c r="H41" t="n">
        <v>200483.3662918301</v>
      </c>
      <c r="I41" t="n">
        <v>179220.1635501345</v>
      </c>
      <c r="J41" t="n">
        <v>27.04771615450389</v>
      </c>
      <c r="K41" t="n">
        <v>9.996820166329883</v>
      </c>
      <c r="L41" t="n">
        <v>-18.35959756977233</v>
      </c>
      <c r="M41" t="n">
        <v>0.7008508476256207</v>
      </c>
      <c r="N41" t="n">
        <v>16.96210586842739</v>
      </c>
      <c r="O41" t="n">
        <v>340.2946841783256</v>
      </c>
      <c r="P41" t="n">
        <v>0.7113086600681194</v>
      </c>
      <c r="Q41" t="n">
        <v>8.417007799032392</v>
      </c>
      <c r="R41" t="n">
        <v>473.5108265870279</v>
      </c>
      <c r="S41" t="n">
        <v>2.677626209948849</v>
      </c>
      <c r="T41" t="n">
        <v>45.64079044755523</v>
      </c>
      <c r="U41" t="n">
        <v>1738.696186977126</v>
      </c>
      <c r="V41" t="n">
        <v>81.66666666666667</v>
      </c>
      <c r="W41" t="n">
        <v>431.3333333333333</v>
      </c>
      <c r="X41" t="n">
        <v>23</v>
      </c>
      <c r="Y41" t="n">
        <v>0</v>
      </c>
      <c r="Z41" t="n">
        <v>0.0960475991176374</v>
      </c>
      <c r="AA41" t="n">
        <v>1.734122827658505</v>
      </c>
      <c r="AB41" t="n">
        <v>109.8313248109039</v>
      </c>
      <c r="AC41" t="n">
        <v>4300.817179793738</v>
      </c>
      <c r="AD41" t="n">
        <v>4060.74053409391</v>
      </c>
      <c r="AE41" t="n">
        <v>1.093230417324428</v>
      </c>
      <c r="AF41" t="n">
        <v>16.82358880682897</v>
      </c>
      <c r="AG41" t="n">
        <v>354.8211173100395</v>
      </c>
      <c r="AH41" t="n">
        <v>32117.4548444981</v>
      </c>
      <c r="AI41" t="n">
        <v>20067.63855799878</v>
      </c>
      <c r="AJ41" t="n">
        <v>0.7938600823051066</v>
      </c>
      <c r="AK41" t="n">
        <v>47.80859287850515</v>
      </c>
      <c r="AL41" t="n">
        <v>-62.33901394310755</v>
      </c>
      <c r="AM41" t="n">
        <v>-0.0104578124424982</v>
      </c>
      <c r="AN41" t="n">
        <v>8.545098069394998</v>
      </c>
      <c r="AO41" t="n">
        <v>-133.2161424087023</v>
      </c>
      <c r="AP41" t="n">
        <v>867718.4659022304</v>
      </c>
      <c r="AQ41" t="n">
        <v>0.2277432536374083</v>
      </c>
      <c r="AR41" t="n">
        <v>0.2204785523469028</v>
      </c>
      <c r="AS41" t="n">
        <v>0.1200689276446195</v>
      </c>
      <c r="AT41" t="n">
        <v>0.2235127875471779</v>
      </c>
      <c r="AU41" t="n">
        <v>0.2081964788238916</v>
      </c>
      <c r="AV41" t="n">
        <v>9.406069209261277</v>
      </c>
      <c r="AW41" t="n">
        <v>93.97652833122612</v>
      </c>
      <c r="AX41" t="n">
        <v>6477.8245636577</v>
      </c>
      <c r="AY41" t="n">
        <v>155309.0729719686</v>
      </c>
      <c r="AZ41" t="n">
        <v>176988.0264050865</v>
      </c>
      <c r="BA41" t="n">
        <v>18732.94509315814</v>
      </c>
      <c r="BB41" t="n">
        <v>17000.12472160097</v>
      </c>
      <c r="BC41" t="n">
        <v>35733.06981475911</v>
      </c>
      <c r="BD41" t="n">
        <v>0.7008508476256207</v>
      </c>
      <c r="BE41" t="n">
        <v>0.7113086600681194</v>
      </c>
      <c r="BF41" t="n">
        <v>16.96210586842739</v>
      </c>
      <c r="BG41" t="n">
        <v>8.417007799032392</v>
      </c>
      <c r="BH41" t="n">
        <v>340.2946841783256</v>
      </c>
      <c r="BI41" t="n">
        <v>473.5108265870279</v>
      </c>
      <c r="BJ41" t="n">
        <v>14454.1429051424</v>
      </c>
      <c r="BK41" t="n">
        <v>14660.65867789429</v>
      </c>
      <c r="BL41" t="n">
        <v>25131.62027392288</v>
      </c>
      <c r="BM41" t="n">
        <v>12506.5104663961</v>
      </c>
      <c r="BN41" t="n">
        <v>6168.307860362339</v>
      </c>
      <c r="BO41" t="n">
        <v>8641.388736415289</v>
      </c>
      <c r="BP41" t="n">
        <v>1.029655559885886</v>
      </c>
      <c r="BQ41" t="n">
        <v>18.07038630469481</v>
      </c>
      <c r="BR41" t="n">
        <v>501.2023199933178</v>
      </c>
      <c r="BS41" t="n">
        <v>21229.84239360633</v>
      </c>
      <c r="BT41" t="n">
        <v>26797.43348347545</v>
      </c>
      <c r="BU41" t="n">
        <v>9169.819586998152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200</v>
      </c>
      <c r="C42" t="n">
        <v>71</v>
      </c>
      <c r="D42" t="n">
        <v>958.951822343498</v>
      </c>
      <c r="E42" t="n">
        <v>9.615175719365626</v>
      </c>
      <c r="F42" t="n">
        <v>129.6851698473962</v>
      </c>
      <c r="G42" t="n">
        <v>5789.427584598764</v>
      </c>
      <c r="H42" t="n">
        <v>200480.8482360147</v>
      </c>
      <c r="I42" t="n">
        <v>179219.2928974972</v>
      </c>
      <c r="J42" t="n">
        <v>24.76891121033922</v>
      </c>
      <c r="K42" t="n">
        <v>9.996820166329883</v>
      </c>
      <c r="L42" t="n">
        <v>-18.35959756977233</v>
      </c>
      <c r="M42" t="n">
        <v>0.6954583372045365</v>
      </c>
      <c r="N42" t="n">
        <v>16.3574153674771</v>
      </c>
      <c r="O42" t="n">
        <v>340.2946841783256</v>
      </c>
      <c r="P42" t="n">
        <v>0.7055610277213348</v>
      </c>
      <c r="Q42" t="n">
        <v>8.354751000373275</v>
      </c>
      <c r="R42" t="n">
        <v>461.5340996936579</v>
      </c>
      <c r="S42" t="n">
        <v>2.688766352716718</v>
      </c>
      <c r="T42" t="n">
        <v>46.30773774716465</v>
      </c>
      <c r="U42" t="n">
        <v>1750.672913870495</v>
      </c>
      <c r="V42" t="n">
        <v>82.66666666666667</v>
      </c>
      <c r="W42" t="n">
        <v>435.3333333333333</v>
      </c>
      <c r="X42" t="n">
        <v>23</v>
      </c>
      <c r="Y42" t="n">
        <v>0</v>
      </c>
      <c r="Z42" t="n">
        <v>0.09610280607606921</v>
      </c>
      <c r="AA42" t="n">
        <v>1.740430613630856</v>
      </c>
      <c r="AB42" t="n">
        <v>109.9151580148402</v>
      </c>
      <c r="AC42" t="n">
        <v>4300.928136649638</v>
      </c>
      <c r="AD42" t="n">
        <v>4060.750024551254</v>
      </c>
      <c r="AE42" t="n">
        <v>1.093251009552861</v>
      </c>
      <c r="AF42" t="n">
        <v>16.82594158808601</v>
      </c>
      <c r="AG42" t="n">
        <v>354.9049505139757</v>
      </c>
      <c r="AH42" t="n">
        <v>32117.49623147155</v>
      </c>
      <c r="AI42" t="n">
        <v>20067.64209794288</v>
      </c>
      <c r="AJ42" t="n">
        <v>0.7459223094572849</v>
      </c>
      <c r="AK42" t="n">
        <v>46.72084210513228</v>
      </c>
      <c r="AL42" t="n">
        <v>-61.26448627395096</v>
      </c>
      <c r="AM42" t="n">
        <v>-0.01010269051679766</v>
      </c>
      <c r="AN42" t="n">
        <v>8.00266436710382</v>
      </c>
      <c r="AO42" t="n">
        <v>-121.2394155153323</v>
      </c>
      <c r="AP42" t="n">
        <v>867142.5977239149</v>
      </c>
      <c r="AQ42" t="n">
        <v>0.2276908348564899</v>
      </c>
      <c r="AR42" t="n">
        <v>0.2204043730454988</v>
      </c>
      <c r="AS42" t="n">
        <v>0.1199411393431272</v>
      </c>
      <c r="AT42" t="n">
        <v>0.2236302761857375</v>
      </c>
      <c r="AU42" t="n">
        <v>0.2083333765691466</v>
      </c>
      <c r="AV42" t="n">
        <v>9.406037995099304</v>
      </c>
      <c r="AW42" t="n">
        <v>93.97608741443084</v>
      </c>
      <c r="AX42" t="n">
        <v>6483.019726156524</v>
      </c>
      <c r="AY42" t="n">
        <v>155299.5999403848</v>
      </c>
      <c r="AZ42" t="n">
        <v>176976.4658055171</v>
      </c>
      <c r="BA42" t="n">
        <v>18484.94179592053</v>
      </c>
      <c r="BB42" t="n">
        <v>16819.77470539755</v>
      </c>
      <c r="BC42" t="n">
        <v>35304.71650131809</v>
      </c>
      <c r="BD42" t="n">
        <v>0.6954583372045365</v>
      </c>
      <c r="BE42" t="n">
        <v>0.7055610277213348</v>
      </c>
      <c r="BF42" t="n">
        <v>16.3574153674771</v>
      </c>
      <c r="BG42" t="n">
        <v>8.354751000373275</v>
      </c>
      <c r="BH42" t="n">
        <v>340.2946841783256</v>
      </c>
      <c r="BI42" t="n">
        <v>461.5340996936579</v>
      </c>
      <c r="BJ42" t="n">
        <v>14343.41174802825</v>
      </c>
      <c r="BK42" t="n">
        <v>14542.63535837732</v>
      </c>
      <c r="BL42" t="n">
        <v>24240.42741362233</v>
      </c>
      <c r="BM42" t="n">
        <v>12414.75752983867</v>
      </c>
      <c r="BN42" t="n">
        <v>6168.307860362339</v>
      </c>
      <c r="BO42" t="n">
        <v>8426.124975713668</v>
      </c>
      <c r="BP42" t="n">
        <v>1.01928026630701</v>
      </c>
      <c r="BQ42" t="n">
        <v>16.88926498288087</v>
      </c>
      <c r="BR42" t="n">
        <v>501.2023199933178</v>
      </c>
      <c r="BS42" t="n">
        <v>21016.79352143429</v>
      </c>
      <c r="BT42" t="n">
        <v>25056.69687938607</v>
      </c>
      <c r="BU42" t="n">
        <v>9169.819586998152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200</v>
      </c>
      <c r="C43" t="n">
        <v>71</v>
      </c>
      <c r="D43" t="n">
        <v>958.951822343498</v>
      </c>
      <c r="E43" t="n">
        <v>9.614981950292304</v>
      </c>
      <c r="F43" t="n">
        <v>129.6834782587835</v>
      </c>
      <c r="G43" t="n">
        <v>5789.427584598764</v>
      </c>
      <c r="H43" t="n">
        <v>200480.8482360147</v>
      </c>
      <c r="I43" t="n">
        <v>179218.8095128474</v>
      </c>
      <c r="J43" t="n">
        <v>21.53297226742693</v>
      </c>
      <c r="K43" t="n">
        <v>9.996820166329883</v>
      </c>
      <c r="L43" t="n">
        <v>-18.35959756977233</v>
      </c>
      <c r="M43" t="n">
        <v>0.6775992981856845</v>
      </c>
      <c r="N43" t="n">
        <v>16.05507011700195</v>
      </c>
      <c r="O43" t="n">
        <v>340.2946841783256</v>
      </c>
      <c r="P43" t="n">
        <v>0.78143203742693</v>
      </c>
      <c r="Q43" t="n">
        <v>8.295234480429329</v>
      </c>
      <c r="R43" t="n">
        <v>461.5340996936579</v>
      </c>
      <c r="S43" t="n">
        <v>2.782496401441165</v>
      </c>
      <c r="T43" t="n">
        <v>46.66959951758374</v>
      </c>
      <c r="U43" t="n">
        <v>1750.672913870495</v>
      </c>
      <c r="V43" t="n">
        <v>83.66666666666667</v>
      </c>
      <c r="W43" t="n">
        <v>438</v>
      </c>
      <c r="X43" t="n">
        <v>23</v>
      </c>
      <c r="Y43" t="n">
        <v>0</v>
      </c>
      <c r="Z43" t="n">
        <v>0.09628576951286931</v>
      </c>
      <c r="AA43" t="n">
        <v>1.743584506617031</v>
      </c>
      <c r="AB43" t="n">
        <v>109.9151580148402</v>
      </c>
      <c r="AC43" t="n">
        <v>4300.928144287259</v>
      </c>
      <c r="AD43" t="n">
        <v>4060.750619716453</v>
      </c>
      <c r="AE43" t="n">
        <v>1.093319254250242</v>
      </c>
      <c r="AF43" t="n">
        <v>16.82711797871452</v>
      </c>
      <c r="AG43" t="n">
        <v>354.9049505139757</v>
      </c>
      <c r="AH43" t="n">
        <v>32117.49623432036</v>
      </c>
      <c r="AI43" t="n">
        <v>20067.64231993733</v>
      </c>
      <c r="AJ43" t="n">
        <v>-0.3288374202970701</v>
      </c>
      <c r="AK43" t="n">
        <v>41.73240788734746</v>
      </c>
      <c r="AL43" t="n">
        <v>-59.63894335015171</v>
      </c>
      <c r="AM43" t="n">
        <v>-0.1038327392412449</v>
      </c>
      <c r="AN43" t="n">
        <v>7.759835636572617</v>
      </c>
      <c r="AO43" t="n">
        <v>-121.2394155153323</v>
      </c>
      <c r="AP43" t="n">
        <v>867212.8191186168</v>
      </c>
      <c r="AQ43" t="n">
        <v>0.2276739544833648</v>
      </c>
      <c r="AR43" t="n">
        <v>0.2203928563372087</v>
      </c>
      <c r="AS43" t="n">
        <v>0.1200138333091399</v>
      </c>
      <c r="AT43" t="n">
        <v>0.2235888883619906</v>
      </c>
      <c r="AU43" t="n">
        <v>0.208330467508296</v>
      </c>
      <c r="AV43" t="n">
        <v>9.405862380492366</v>
      </c>
      <c r="AW43" t="n">
        <v>93.97366820717197</v>
      </c>
      <c r="AX43" t="n">
        <v>6482.486882448211</v>
      </c>
      <c r="AY43" t="n">
        <v>155298.0740448596</v>
      </c>
      <c r="AZ43" t="n">
        <v>176971.2697736736</v>
      </c>
      <c r="BA43" t="n">
        <v>20043.2756216937</v>
      </c>
      <c r="BB43" t="n">
        <v>16731.55490408298</v>
      </c>
      <c r="BC43" t="n">
        <v>36774.83052577668</v>
      </c>
      <c r="BD43" t="n">
        <v>0.6775992981856845</v>
      </c>
      <c r="BE43" t="n">
        <v>0.78143203742693</v>
      </c>
      <c r="BF43" t="n">
        <v>16.05507011700195</v>
      </c>
      <c r="BG43" t="n">
        <v>8.295234480429329</v>
      </c>
      <c r="BH43" t="n">
        <v>340.2946841783256</v>
      </c>
      <c r="BI43" t="n">
        <v>461.5340996936579</v>
      </c>
      <c r="BJ43" t="n">
        <v>13976.6004362127</v>
      </c>
      <c r="BK43" t="n">
        <v>16100.9691841505</v>
      </c>
      <c r="BL43" t="n">
        <v>23794.83098347205</v>
      </c>
      <c r="BM43" t="n">
        <v>12327.02505541904</v>
      </c>
      <c r="BN43" t="n">
        <v>6168.307860362339</v>
      </c>
      <c r="BO43" t="n">
        <v>8426.124975713668</v>
      </c>
      <c r="BP43" t="n">
        <v>0.9372714006590993</v>
      </c>
      <c r="BQ43" t="n">
        <v>16.2987043219739</v>
      </c>
      <c r="BR43" t="n">
        <v>501.2023199933178</v>
      </c>
      <c r="BS43" t="n">
        <v>19332.39272265328</v>
      </c>
      <c r="BT43" t="n">
        <v>24186.32857734138</v>
      </c>
      <c r="BU43" t="n">
        <v>9169.819586998152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200</v>
      </c>
      <c r="C44" t="n">
        <v>71</v>
      </c>
      <c r="D44" t="n">
        <v>958.9549965768265</v>
      </c>
      <c r="E44" t="n">
        <v>9.713571998685572</v>
      </c>
      <c r="F44" t="n">
        <v>128.3182674748965</v>
      </c>
      <c r="G44" t="n">
        <v>5789.427584598764</v>
      </c>
      <c r="H44" t="n">
        <v>200480.8482360147</v>
      </c>
      <c r="I44" t="n">
        <v>179218.481408756</v>
      </c>
      <c r="J44" t="n">
        <v>21.30977531806326</v>
      </c>
      <c r="K44" t="n">
        <v>9.996820166329883</v>
      </c>
      <c r="L44" t="n">
        <v>-18.35959756977233</v>
      </c>
      <c r="M44" t="n">
        <v>0.6686697786762587</v>
      </c>
      <c r="N44" t="n">
        <v>16.05507011700195</v>
      </c>
      <c r="O44" t="n">
        <v>340.2946841783256</v>
      </c>
      <c r="P44" t="n">
        <v>0.8193675422797279</v>
      </c>
      <c r="Q44" t="n">
        <v>8.258969302069493</v>
      </c>
      <c r="R44" t="n">
        <v>461.5340996936579</v>
      </c>
      <c r="S44" t="n">
        <v>2.927333444998541</v>
      </c>
      <c r="T44" t="n">
        <v>48.0717313257443</v>
      </c>
      <c r="U44" t="n">
        <v>1750.672913870495</v>
      </c>
      <c r="V44" t="n">
        <v>84</v>
      </c>
      <c r="W44" t="n">
        <v>439.6666666666667</v>
      </c>
      <c r="X44" t="n">
        <v>23.66666666666667</v>
      </c>
      <c r="Y44" t="n">
        <v>0</v>
      </c>
      <c r="Z44" t="n">
        <v>0.09695313183880699</v>
      </c>
      <c r="AA44" t="n">
        <v>1.744240352530811</v>
      </c>
      <c r="AB44" t="n">
        <v>109.9151580148402</v>
      </c>
      <c r="AC44" t="n">
        <v>4300.92814810607</v>
      </c>
      <c r="AD44" t="n">
        <v>4060.750982368237</v>
      </c>
      <c r="AE44" t="n">
        <v>1.093568665632433</v>
      </c>
      <c r="AF44" t="n">
        <v>16.82736260669978</v>
      </c>
      <c r="AG44" t="n">
        <v>354.9049505139757</v>
      </c>
      <c r="AH44" t="n">
        <v>32117.49623574475</v>
      </c>
      <c r="AI44" t="n">
        <v>20067.64245520508</v>
      </c>
      <c r="AJ44" t="n">
        <v>-2.721185564645438</v>
      </c>
      <c r="AK44" t="n">
        <v>53.05061246321763</v>
      </c>
      <c r="AL44" t="n">
        <v>-61.30323277462397</v>
      </c>
      <c r="AM44" t="n">
        <v>-0.1506977636034685</v>
      </c>
      <c r="AN44" t="n">
        <v>7.796100814932451</v>
      </c>
      <c r="AO44" t="n">
        <v>-121.2394155153323</v>
      </c>
      <c r="AP44" t="n">
        <v>867529.5099186092</v>
      </c>
      <c r="AQ44" t="n">
        <v>0.2276378496249215</v>
      </c>
      <c r="AR44" t="n">
        <v>0.2203871451183971</v>
      </c>
      <c r="AS44" t="n">
        <v>0.1200920008323892</v>
      </c>
      <c r="AT44" t="n">
        <v>0.2236008050565688</v>
      </c>
      <c r="AU44" t="n">
        <v>0.2082821993677232</v>
      </c>
      <c r="AV44" t="n">
        <v>9.406044448229906</v>
      </c>
      <c r="AW44" t="n">
        <v>93.97184406112643</v>
      </c>
      <c r="AX44" t="n">
        <v>6481.845426286895</v>
      </c>
      <c r="AY44" t="n">
        <v>155296.8751342368</v>
      </c>
      <c r="AZ44" t="n">
        <v>176971.2183527581</v>
      </c>
      <c r="BA44" t="n">
        <v>20822.44253458029</v>
      </c>
      <c r="BB44" t="n">
        <v>16677.80390655688</v>
      </c>
      <c r="BC44" t="n">
        <v>37500.24644113717</v>
      </c>
      <c r="BD44" t="n">
        <v>0.6686697786762587</v>
      </c>
      <c r="BE44" t="n">
        <v>0.8193675422797279</v>
      </c>
      <c r="BF44" t="n">
        <v>16.05507011700195</v>
      </c>
      <c r="BG44" t="n">
        <v>8.258969302069493</v>
      </c>
      <c r="BH44" t="n">
        <v>340.2946841783256</v>
      </c>
      <c r="BI44" t="n">
        <v>461.5340996936579</v>
      </c>
      <c r="BJ44" t="n">
        <v>13793.19478030492</v>
      </c>
      <c r="BK44" t="n">
        <v>16880.13609703708</v>
      </c>
      <c r="BL44" t="n">
        <v>23794.83098347205</v>
      </c>
      <c r="BM44" t="n">
        <v>12273.6048506557</v>
      </c>
      <c r="BN44" t="n">
        <v>6168.307860362339</v>
      </c>
      <c r="BO44" t="n">
        <v>8426.124975713668</v>
      </c>
      <c r="BP44" t="n">
        <v>0.8962669678351438</v>
      </c>
      <c r="BQ44" t="n">
        <v>16.2987043219739</v>
      </c>
      <c r="BR44" t="n">
        <v>501.2023199933178</v>
      </c>
      <c r="BS44" t="n">
        <v>18490.19232326277</v>
      </c>
      <c r="BT44" t="n">
        <v>24186.32857734138</v>
      </c>
      <c r="BU44" t="n">
        <v>9169.819586998152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200</v>
      </c>
      <c r="C45" t="n">
        <v>71</v>
      </c>
      <c r="D45" t="n">
        <v>958.961555882133</v>
      </c>
      <c r="E45" t="n">
        <v>9.763692317875886</v>
      </c>
      <c r="F45" t="n">
        <v>127.6356620829531</v>
      </c>
      <c r="G45" t="n">
        <v>5789.427584598764</v>
      </c>
      <c r="H45" t="n">
        <v>200480.1396271731</v>
      </c>
      <c r="I45" t="n">
        <v>179210.2460196013</v>
      </c>
      <c r="J45" t="n">
        <v>16.59617811593927</v>
      </c>
      <c r="K45" t="n">
        <v>10.22924250164045</v>
      </c>
      <c r="L45" t="n">
        <v>-19.82115086371808</v>
      </c>
      <c r="M45" t="n">
        <v>0.48208704632</v>
      </c>
      <c r="N45" t="n">
        <v>16.05507011700195</v>
      </c>
      <c r="O45" t="n">
        <v>340.2946841783256</v>
      </c>
      <c r="P45" t="n">
        <v>0.7978001057352428</v>
      </c>
      <c r="Q45" t="n">
        <v>7.570848741025658</v>
      </c>
      <c r="R45" t="n">
        <v>459.5125938575381</v>
      </c>
      <c r="S45" t="n">
        <v>3.184469623496861</v>
      </c>
      <c r="T45" t="n">
        <v>49.4427852016885</v>
      </c>
      <c r="U45" t="n">
        <v>1752.694419706615</v>
      </c>
      <c r="V45" t="n">
        <v>84.66666666666667</v>
      </c>
      <c r="W45" t="n">
        <v>445.3333333333333</v>
      </c>
      <c r="X45" t="n">
        <v>24</v>
      </c>
      <c r="Y45" t="n">
        <v>0</v>
      </c>
      <c r="Z45" t="n">
        <v>0.09915375347086779</v>
      </c>
      <c r="AA45" t="n">
        <v>1.744568275487701</v>
      </c>
      <c r="AB45" t="n">
        <v>109.9151580148402</v>
      </c>
      <c r="AC45" t="n">
        <v>4300.948400056564</v>
      </c>
      <c r="AD45" t="n">
        <v>4060.758042356081</v>
      </c>
      <c r="AE45" t="n">
        <v>1.094390593112629</v>
      </c>
      <c r="AF45" t="n">
        <v>16.82748492069241</v>
      </c>
      <c r="AG45" t="n">
        <v>354.9049505139757</v>
      </c>
      <c r="AH45" t="n">
        <v>32117.50378963373</v>
      </c>
      <c r="AI45" t="n">
        <v>20067.64508854972</v>
      </c>
      <c r="AJ45" t="n">
        <v>-15.0598816829746</v>
      </c>
      <c r="AK45" t="n">
        <v>64.34674742281929</v>
      </c>
      <c r="AL45" t="n">
        <v>-61.97262052888434</v>
      </c>
      <c r="AM45" t="n">
        <v>-0.3157130594152424</v>
      </c>
      <c r="AN45" t="n">
        <v>8.484221375976288</v>
      </c>
      <c r="AO45" t="n">
        <v>-119.2179096792124</v>
      </c>
      <c r="AP45" t="n">
        <v>866827.344810733</v>
      </c>
      <c r="AQ45" t="n">
        <v>0.2311202052766813</v>
      </c>
      <c r="AR45" t="n">
        <v>0.2167341241816563</v>
      </c>
      <c r="AS45" t="n">
        <v>0.1199907173094473</v>
      </c>
      <c r="AT45" t="n">
        <v>0.2237116073717751</v>
      </c>
      <c r="AU45" t="n">
        <v>0.2084433458604401</v>
      </c>
      <c r="AV45" t="n">
        <v>9.406477623516249</v>
      </c>
      <c r="AW45" t="n">
        <v>93.97596950196269</v>
      </c>
      <c r="AX45" t="n">
        <v>6482.642095694387</v>
      </c>
      <c r="AY45" t="n">
        <v>155293.7038241214</v>
      </c>
      <c r="AZ45" t="n">
        <v>176961.7588456951</v>
      </c>
      <c r="BA45" t="n">
        <v>20709.70482621863</v>
      </c>
      <c r="BB45" t="n">
        <v>15289.39366911643</v>
      </c>
      <c r="BC45" t="n">
        <v>35999.09849533505</v>
      </c>
      <c r="BD45" t="n">
        <v>0.48208704632</v>
      </c>
      <c r="BE45" t="n">
        <v>0.7978001057352428</v>
      </c>
      <c r="BF45" t="n">
        <v>16.05507011700195</v>
      </c>
      <c r="BG45" t="n">
        <v>7.570848741025658</v>
      </c>
      <c r="BH45" t="n">
        <v>340.2946841783256</v>
      </c>
      <c r="BI45" t="n">
        <v>459.5125938575381</v>
      </c>
      <c r="BJ45" t="n">
        <v>9963.050572078173</v>
      </c>
      <c r="BK45" t="n">
        <v>16437.40277909301</v>
      </c>
      <c r="BL45" t="n">
        <v>23794.83098347205</v>
      </c>
      <c r="BM45" t="n">
        <v>11260.49866214955</v>
      </c>
      <c r="BN45" t="n">
        <v>6168.307860362339</v>
      </c>
      <c r="BO45" t="n">
        <v>8389.804224166774</v>
      </c>
      <c r="BP45" t="n">
        <v>0.8656220744491278</v>
      </c>
      <c r="BQ45" t="n">
        <v>16.2987043219739</v>
      </c>
      <c r="BR45" t="n">
        <v>501.2023199933178</v>
      </c>
      <c r="BS45" t="n">
        <v>17861.1182421197</v>
      </c>
      <c r="BT45" t="n">
        <v>24186.32857734138</v>
      </c>
      <c r="BU45" t="n">
        <v>9169.819586998152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200</v>
      </c>
      <c r="C46" t="n">
        <v>71</v>
      </c>
      <c r="D46" t="n">
        <v>958.982108694302</v>
      </c>
      <c r="E46" t="n">
        <v>9.76487634813715</v>
      </c>
      <c r="F46" t="n">
        <v>127.5798081342018</v>
      </c>
      <c r="G46" t="n">
        <v>5788.750246338607</v>
      </c>
      <c r="H46" t="n">
        <v>200560.2014950755</v>
      </c>
      <c r="I46" t="n">
        <v>179203.7719619368</v>
      </c>
      <c r="J46" t="n">
        <v>21.4120100228605</v>
      </c>
      <c r="K46" t="n">
        <v>10.34545366929574</v>
      </c>
      <c r="L46" t="n">
        <v>-20.55192751069095</v>
      </c>
      <c r="M46" t="n">
        <v>0.3887956801418707</v>
      </c>
      <c r="N46" t="n">
        <v>16.05507011700195</v>
      </c>
      <c r="O46" t="n">
        <v>338.3756033783818</v>
      </c>
      <c r="P46" t="n">
        <v>0.7791500863093123</v>
      </c>
      <c r="Q46" t="n">
        <v>7.228800023248216</v>
      </c>
      <c r="R46" t="n">
        <v>421.2136667369052</v>
      </c>
      <c r="S46" t="n">
        <v>3.29641100910092</v>
      </c>
      <c r="T46" t="n">
        <v>49.84117615082608</v>
      </c>
      <c r="U46" t="n">
        <v>1792.912427627192</v>
      </c>
      <c r="V46" t="n">
        <v>85.66666666666667</v>
      </c>
      <c r="W46" t="n">
        <v>452.6666666666667</v>
      </c>
      <c r="X46" t="n">
        <v>24.66666666666667</v>
      </c>
      <c r="Y46" t="n">
        <v>0</v>
      </c>
      <c r="Z46" t="n">
        <v>0.1001149356291422</v>
      </c>
      <c r="AA46" t="n">
        <v>1.74505655809656</v>
      </c>
      <c r="AB46" t="n">
        <v>109.934760076343</v>
      </c>
      <c r="AC46" t="n">
        <v>4301.223584127787</v>
      </c>
      <c r="AD46" t="n">
        <v>4060.870005536646</v>
      </c>
      <c r="AE46" t="n">
        <v>1.094752576088481</v>
      </c>
      <c r="AF46" t="n">
        <v>16.82766704720634</v>
      </c>
      <c r="AG46" t="n">
        <v>354.9122619665295</v>
      </c>
      <c r="AH46" t="n">
        <v>32117.60643167424</v>
      </c>
      <c r="AI46" t="n">
        <v>20067.68685015674</v>
      </c>
      <c r="AJ46" t="n">
        <v>-18.89920273751209</v>
      </c>
      <c r="AK46" t="n">
        <v>63.40457750605049</v>
      </c>
      <c r="AL46" t="n">
        <v>-54.82820737349334</v>
      </c>
      <c r="AM46" t="n">
        <v>-0.3903544061674413</v>
      </c>
      <c r="AN46" t="n">
        <v>8.826270093753728</v>
      </c>
      <c r="AO46" t="n">
        <v>-82.83806335852329</v>
      </c>
      <c r="AP46" t="n">
        <v>866919.5499371947</v>
      </c>
      <c r="AQ46" t="n">
        <v>0.23120188542513</v>
      </c>
      <c r="AR46" t="n">
        <v>0.2167629865578812</v>
      </c>
      <c r="AS46" t="n">
        <v>0.1199876799608017</v>
      </c>
      <c r="AT46" t="n">
        <v>0.2236498972780547</v>
      </c>
      <c r="AU46" t="n">
        <v>0.2083975507781323</v>
      </c>
      <c r="AV46" t="n">
        <v>9.407518113254127</v>
      </c>
      <c r="AW46" t="n">
        <v>93.97505747623627</v>
      </c>
      <c r="AX46" t="n">
        <v>6482.576029320909</v>
      </c>
      <c r="AY46" t="n">
        <v>155294.3011759363</v>
      </c>
      <c r="AZ46" t="n">
        <v>176962.4694711308</v>
      </c>
      <c r="BA46" t="n">
        <v>20058.7437289438</v>
      </c>
      <c r="BB46" t="n">
        <v>14353.58373441034</v>
      </c>
      <c r="BC46" t="n">
        <v>34412.32746335414</v>
      </c>
      <c r="BD46" t="n">
        <v>0.3887956801418707</v>
      </c>
      <c r="BE46" t="n">
        <v>0.7791500863093123</v>
      </c>
      <c r="BF46" t="n">
        <v>16.05507011700195</v>
      </c>
      <c r="BG46" t="n">
        <v>7.228800023248216</v>
      </c>
      <c r="BH46" t="n">
        <v>338.3756033783818</v>
      </c>
      <c r="BI46" t="n">
        <v>421.2136667369052</v>
      </c>
      <c r="BJ46" t="n">
        <v>8047.978467964797</v>
      </c>
      <c r="BK46" t="n">
        <v>16054.51844060857</v>
      </c>
      <c r="BL46" t="n">
        <v>23794.83098347205</v>
      </c>
      <c r="BM46" t="n">
        <v>10756.90380094592</v>
      </c>
      <c r="BN46" t="n">
        <v>6133.821978387347</v>
      </c>
      <c r="BO46" t="n">
        <v>7701.575357973089</v>
      </c>
      <c r="BP46" t="n">
        <v>0.8502996277561196</v>
      </c>
      <c r="BQ46" t="n">
        <v>16.2987043219739</v>
      </c>
      <c r="BR46" t="n">
        <v>440.370006043051</v>
      </c>
      <c r="BS46" t="n">
        <v>17546.58120154817</v>
      </c>
      <c r="BT46" t="n">
        <v>24186.32857734138</v>
      </c>
      <c r="BU46" t="n">
        <v>8076.662905311859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200</v>
      </c>
      <c r="C47" t="n">
        <v>71.33333333333333</v>
      </c>
      <c r="D47" t="n">
        <v>959.0137450251774</v>
      </c>
      <c r="E47" t="n">
        <v>9.793289686244941</v>
      </c>
      <c r="F47" t="n">
        <v>127.1764551015062</v>
      </c>
      <c r="G47" t="n">
        <v>5790.00341986059</v>
      </c>
      <c r="H47" t="n">
        <v>200600.409581237</v>
      </c>
      <c r="I47" t="n">
        <v>179202.1734766209</v>
      </c>
      <c r="J47" t="n">
        <v>-1.413374519136572</v>
      </c>
      <c r="K47" t="n">
        <v>10.39973779297374</v>
      </c>
      <c r="L47" t="n">
        <v>-34.79402394480363</v>
      </c>
      <c r="M47" t="n">
        <v>0.3887956801418707</v>
      </c>
      <c r="N47" t="n">
        <v>13.250952870918</v>
      </c>
      <c r="O47" t="n">
        <v>337.4160629784099</v>
      </c>
      <c r="P47" t="n">
        <v>0.7752169357324682</v>
      </c>
      <c r="Q47" t="n">
        <v>7.189416436689282</v>
      </c>
      <c r="R47" t="n">
        <v>402.3068361217734</v>
      </c>
      <c r="S47" t="n">
        <v>3.328203956355416</v>
      </c>
      <c r="T47" t="n">
        <v>53.10123097679791</v>
      </c>
      <c r="U47" t="n">
        <v>1812.778798642295</v>
      </c>
      <c r="V47" t="n">
        <v>86.66666666666667</v>
      </c>
      <c r="W47" t="n">
        <v>456.3333333333333</v>
      </c>
      <c r="X47" t="n">
        <v>25.66666666666667</v>
      </c>
      <c r="Y47" t="n">
        <v>0</v>
      </c>
      <c r="Z47" t="n">
        <v>0.1006684770592804</v>
      </c>
      <c r="AA47" t="n">
        <v>1.775292267910153</v>
      </c>
      <c r="AB47" t="n">
        <v>109.992312321338</v>
      </c>
      <c r="AC47" t="n">
        <v>4301.356113175775</v>
      </c>
      <c r="AD47" t="n">
        <v>4060.927253458785</v>
      </c>
      <c r="AE47" t="n">
        <v>1.094959042422378</v>
      </c>
      <c r="AF47" t="n">
        <v>16.83894471522455</v>
      </c>
      <c r="AG47" t="n">
        <v>354.96366890705</v>
      </c>
      <c r="AH47" t="n">
        <v>32117.65586422225</v>
      </c>
      <c r="AI47" t="n">
        <v>20067.70820328455</v>
      </c>
      <c r="AJ47" t="n">
        <v>-17.96603072148435</v>
      </c>
      <c r="AK47" t="n">
        <v>35.17785513523865</v>
      </c>
      <c r="AL47" t="n">
        <v>-51.33474048652684</v>
      </c>
      <c r="AM47" t="n">
        <v>-0.3864212555905972</v>
      </c>
      <c r="AN47" t="n">
        <v>6.061536434228721</v>
      </c>
      <c r="AO47" t="n">
        <v>-64.89077314336342</v>
      </c>
      <c r="AP47" t="n">
        <v>867106.8357033677</v>
      </c>
      <c r="AQ47" t="n">
        <v>0.2312297107568159</v>
      </c>
      <c r="AR47" t="n">
        <v>0.2166614389221048</v>
      </c>
      <c r="AS47" t="n">
        <v>0.1199595617973206</v>
      </c>
      <c r="AT47" t="n">
        <v>0.2237961682817825</v>
      </c>
      <c r="AU47" t="n">
        <v>0.2083531202419762</v>
      </c>
      <c r="AV47" t="n">
        <v>9.407252316673969</v>
      </c>
      <c r="AW47" t="n">
        <v>93.97223641902049</v>
      </c>
      <c r="AX47" t="n">
        <v>6484.11293978308</v>
      </c>
      <c r="AY47" t="n">
        <v>155289.6398055714</v>
      </c>
      <c r="AZ47" t="n">
        <v>176962.3901236826</v>
      </c>
      <c r="BA47" t="n">
        <v>19761.4476073968</v>
      </c>
      <c r="BB47" t="n">
        <v>14168.14970975698</v>
      </c>
      <c r="BC47" t="n">
        <v>33929.59731715378</v>
      </c>
      <c r="BD47" t="n">
        <v>0.3887956801418707</v>
      </c>
      <c r="BE47" t="n">
        <v>0.7752169357324682</v>
      </c>
      <c r="BF47" t="n">
        <v>13.250952870918</v>
      </c>
      <c r="BG47" t="n">
        <v>7.189416436689282</v>
      </c>
      <c r="BH47" t="n">
        <v>337.4160629784099</v>
      </c>
      <c r="BI47" t="n">
        <v>402.3068361217734</v>
      </c>
      <c r="BJ47" t="n">
        <v>8047.978467964797</v>
      </c>
      <c r="BK47" t="n">
        <v>15973.75960085237</v>
      </c>
      <c r="BL47" t="n">
        <v>19664.70277405993</v>
      </c>
      <c r="BM47" t="n">
        <v>10698.896503975</v>
      </c>
      <c r="BN47" t="n">
        <v>6116.579037399853</v>
      </c>
      <c r="BO47" t="n">
        <v>7361.819611819173</v>
      </c>
      <c r="BP47" t="n">
        <v>0.8502996277561196</v>
      </c>
      <c r="BQ47" t="n">
        <v>15.39130613831122</v>
      </c>
      <c r="BR47" t="n">
        <v>409.9538490679176</v>
      </c>
      <c r="BS47" t="n">
        <v>17546.58120154817</v>
      </c>
      <c r="BT47" t="n">
        <v>22849.83994058828</v>
      </c>
      <c r="BU47" t="n">
        <v>7530.084564468711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200</v>
      </c>
      <c r="C48" t="n">
        <v>72</v>
      </c>
      <c r="D48" t="n">
        <v>969.6605194960252</v>
      </c>
      <c r="E48" t="n">
        <v>9.821348773827806</v>
      </c>
      <c r="F48" t="n">
        <v>129.7504570030025</v>
      </c>
      <c r="G48" t="n">
        <v>5790.00341986059</v>
      </c>
      <c r="H48" t="n">
        <v>203552.9901655949</v>
      </c>
      <c r="I48" t="n">
        <v>181622.3664279811</v>
      </c>
      <c r="J48" t="n">
        <v>-9.99098608380338</v>
      </c>
      <c r="K48" t="n">
        <v>10.42687985481274</v>
      </c>
      <c r="L48" t="n">
        <v>-41.91507216185998</v>
      </c>
      <c r="M48" t="n">
        <v>0.3887956801418707</v>
      </c>
      <c r="N48" t="n">
        <v>20.03159330899275</v>
      </c>
      <c r="O48" t="n">
        <v>337.4160629784099</v>
      </c>
      <c r="P48" t="n">
        <v>0.7358527697630933</v>
      </c>
      <c r="Q48" t="n">
        <v>6.972328449078308</v>
      </c>
      <c r="R48" t="n">
        <v>605.8415487249707</v>
      </c>
      <c r="S48" t="n">
        <v>3.39183373202048</v>
      </c>
      <c r="T48" t="n">
        <v>63.09726808739202</v>
      </c>
      <c r="U48" t="n">
        <v>2016.576254759338</v>
      </c>
      <c r="V48" t="n">
        <v>87.66666666666667</v>
      </c>
      <c r="W48" t="n">
        <v>461.6666666666667</v>
      </c>
      <c r="X48" t="n">
        <v>26.66666666666667</v>
      </c>
      <c r="Y48" t="n">
        <v>0</v>
      </c>
      <c r="Z48" t="n">
        <v>0.1022911899696323</v>
      </c>
      <c r="AA48" t="n">
        <v>1.799790036252185</v>
      </c>
      <c r="AB48" t="n">
        <v>109.992312321338</v>
      </c>
      <c r="AC48" t="n">
        <v>4389.655696350409</v>
      </c>
      <c r="AD48" t="n">
        <v>4132.411643767457</v>
      </c>
      <c r="AE48" t="n">
        <v>1.095612382469563</v>
      </c>
      <c r="AF48" t="n">
        <v>16.85261194333351</v>
      </c>
      <c r="AG48" t="n">
        <v>354.96366890705</v>
      </c>
      <c r="AH48" t="n">
        <v>32205.2941188019</v>
      </c>
      <c r="AI48" t="n">
        <v>20139.19147369824</v>
      </c>
      <c r="AJ48" t="n">
        <v>-14.67727505251994</v>
      </c>
      <c r="AK48" t="n">
        <v>27.39736434549525</v>
      </c>
      <c r="AL48" t="n">
        <v>-51.47834781140605</v>
      </c>
      <c r="AM48" t="n">
        <v>-0.3470570896212224</v>
      </c>
      <c r="AN48" t="n">
        <v>13.05926485991444</v>
      </c>
      <c r="AO48" t="n">
        <v>-268.4254857465608</v>
      </c>
      <c r="AP48" t="n">
        <v>867221.4561190474</v>
      </c>
      <c r="AQ48" t="n">
        <v>0.2322082463923865</v>
      </c>
      <c r="AR48" t="n">
        <v>0.2156763732075394</v>
      </c>
      <c r="AS48" t="n">
        <v>0.1199766919058007</v>
      </c>
      <c r="AT48" t="n">
        <v>0.2238298119305933</v>
      </c>
      <c r="AU48" t="n">
        <v>0.2083088765636802</v>
      </c>
      <c r="AV48" t="n">
        <v>9.420246030531345</v>
      </c>
      <c r="AW48" t="n">
        <v>96.74563407897</v>
      </c>
      <c r="AX48" t="n">
        <v>6484.443635123239</v>
      </c>
      <c r="AY48" t="n">
        <v>158249.1812924216</v>
      </c>
      <c r="AZ48" t="n">
        <v>179394.1997917338</v>
      </c>
      <c r="BA48" t="n">
        <v>22897.06021694705</v>
      </c>
      <c r="BB48" t="n">
        <v>13556.50691325656</v>
      </c>
      <c r="BC48" t="n">
        <v>36453.56713020361</v>
      </c>
      <c r="BD48" t="n">
        <v>0.3887956801418707</v>
      </c>
      <c r="BE48" t="n">
        <v>0.7358527697630933</v>
      </c>
      <c r="BF48" t="n">
        <v>20.03159330899275</v>
      </c>
      <c r="BG48" t="n">
        <v>6.972328449078308</v>
      </c>
      <c r="BH48" t="n">
        <v>337.4160629784099</v>
      </c>
      <c r="BI48" t="n">
        <v>605.8415487249707</v>
      </c>
      <c r="BJ48" t="n">
        <v>8047.978467964797</v>
      </c>
      <c r="BK48" t="n">
        <v>15165.38683113636</v>
      </c>
      <c r="BL48" t="n">
        <v>29642.93514750547</v>
      </c>
      <c r="BM48" t="n">
        <v>10379.3658921055</v>
      </c>
      <c r="BN48" t="n">
        <v>6116.579037399853</v>
      </c>
      <c r="BO48" t="n">
        <v>11018.53289589832</v>
      </c>
      <c r="BP48" t="n">
        <v>0.8502996277561196</v>
      </c>
      <c r="BQ48" t="n">
        <v>15.64800812826471</v>
      </c>
      <c r="BR48" t="n">
        <v>409.9538490679176</v>
      </c>
      <c r="BS48" t="n">
        <v>17546.58120154817</v>
      </c>
      <c r="BT48" t="n">
        <v>23227.16393438266</v>
      </c>
      <c r="BU48" t="n">
        <v>7530.084564468711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200</v>
      </c>
      <c r="C49" t="n">
        <v>72</v>
      </c>
      <c r="D49" t="n">
        <v>971.4915040461923</v>
      </c>
      <c r="E49" t="n">
        <v>9.823294539240205</v>
      </c>
      <c r="F49" t="n">
        <v>129.8827991266624</v>
      </c>
      <c r="G49" t="n">
        <v>5863.326345186891</v>
      </c>
      <c r="H49" t="n">
        <v>203616.3940189467</v>
      </c>
      <c r="I49" t="n">
        <v>181674.1567960269</v>
      </c>
      <c r="J49" t="n">
        <v>-7.118816687219503</v>
      </c>
      <c r="K49" t="n">
        <v>10.42687985481274</v>
      </c>
      <c r="L49" t="n">
        <v>-41.91507216185998</v>
      </c>
      <c r="M49" t="n">
        <v>0.3887956801418707</v>
      </c>
      <c r="N49" t="n">
        <v>24.12294283955112</v>
      </c>
      <c r="O49" t="n">
        <v>337.4160629784099</v>
      </c>
      <c r="P49" t="n">
        <v>0.716170686778406</v>
      </c>
      <c r="Q49" t="n">
        <v>6.873280614377099</v>
      </c>
      <c r="R49" t="n">
        <v>704.8381641299214</v>
      </c>
      <c r="S49" t="n">
        <v>3.416683670683598</v>
      </c>
      <c r="T49" t="n">
        <v>67.28766545265159</v>
      </c>
      <c r="U49" t="n">
        <v>2121.245723714507</v>
      </c>
      <c r="V49" t="n">
        <v>88</v>
      </c>
      <c r="W49" t="n">
        <v>465.3333333333333</v>
      </c>
      <c r="X49" t="n">
        <v>27</v>
      </c>
      <c r="Y49" t="n">
        <v>0</v>
      </c>
      <c r="Z49" t="n">
        <v>0.1029328261726865</v>
      </c>
      <c r="AA49" t="n">
        <v>1.801215645900931</v>
      </c>
      <c r="AB49" t="n">
        <v>112.1883265750929</v>
      </c>
      <c r="AC49" t="n">
        <v>4392.152750463028</v>
      </c>
      <c r="AD49" t="n">
        <v>4133.970620327583</v>
      </c>
      <c r="AE49" t="n">
        <v>1.095856101015094</v>
      </c>
      <c r="AF49" t="n">
        <v>16.85332352380271</v>
      </c>
      <c r="AG49" t="n">
        <v>357.1596831608049</v>
      </c>
      <c r="AH49" t="n">
        <v>32207.45932631485</v>
      </c>
      <c r="AI49" t="n">
        <v>20140.73373278664</v>
      </c>
      <c r="AJ49" t="n">
        <v>-11.11284280411433</v>
      </c>
      <c r="AK49" t="n">
        <v>20.00984752984104</v>
      </c>
      <c r="AL49" t="n">
        <v>-47.07625597187578</v>
      </c>
      <c r="AM49" t="n">
        <v>-0.327375006636535</v>
      </c>
      <c r="AN49" t="n">
        <v>17.24966222517401</v>
      </c>
      <c r="AO49" t="n">
        <v>-367.4221011515115</v>
      </c>
      <c r="AP49" t="n">
        <v>876709.8373864273</v>
      </c>
      <c r="AQ49" t="n">
        <v>0.2300667734985201</v>
      </c>
      <c r="AR49" t="n">
        <v>0.2178220369766954</v>
      </c>
      <c r="AS49" t="n">
        <v>0.1186520984452223</v>
      </c>
      <c r="AT49" t="n">
        <v>0.2246354331134107</v>
      </c>
      <c r="AU49" t="n">
        <v>0.2088236579661515</v>
      </c>
      <c r="AV49" t="n">
        <v>9.414389973539546</v>
      </c>
      <c r="AW49" t="n">
        <v>96.80417380715913</v>
      </c>
      <c r="AX49" t="n">
        <v>6611.266025194463</v>
      </c>
      <c r="AY49" t="n">
        <v>158205.0089892682</v>
      </c>
      <c r="AZ49" t="n">
        <v>179290.1921972807</v>
      </c>
      <c r="BA49" t="n">
        <v>24461.444213925</v>
      </c>
      <c r="BB49" t="n">
        <v>13217.81818287558</v>
      </c>
      <c r="BC49" t="n">
        <v>37679.26239680057</v>
      </c>
      <c r="BD49" t="n">
        <v>0.3887956801418707</v>
      </c>
      <c r="BE49" t="n">
        <v>0.716170686778406</v>
      </c>
      <c r="BF49" t="n">
        <v>24.12294283955112</v>
      </c>
      <c r="BG49" t="n">
        <v>6.873280614377099</v>
      </c>
      <c r="BH49" t="n">
        <v>337.4160629784099</v>
      </c>
      <c r="BI49" t="n">
        <v>704.8381641299214</v>
      </c>
      <c r="BJ49" t="n">
        <v>8047.978467964797</v>
      </c>
      <c r="BK49" t="n">
        <v>14761.20044627836</v>
      </c>
      <c r="BL49" t="n">
        <v>35664.58338658127</v>
      </c>
      <c r="BM49" t="n">
        <v>10233.58728899226</v>
      </c>
      <c r="BN49" t="n">
        <v>6116.579037399853</v>
      </c>
      <c r="BO49" t="n">
        <v>12797.06531986311</v>
      </c>
      <c r="BP49" t="n">
        <v>0.8502996277561196</v>
      </c>
      <c r="BQ49" t="n">
        <v>16.00320866915713</v>
      </c>
      <c r="BR49" t="n">
        <v>409.9538490679176</v>
      </c>
      <c r="BS49" t="n">
        <v>17546.58120154817</v>
      </c>
      <c r="BT49" t="n">
        <v>23749.94809046812</v>
      </c>
      <c r="BU49" t="n">
        <v>7530.084564468711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200</v>
      </c>
      <c r="C50" t="n">
        <v>72</v>
      </c>
      <c r="D50" t="n">
        <v>971.5054332502451</v>
      </c>
      <c r="E50" t="n">
        <v>9.823294539240205</v>
      </c>
      <c r="F50" t="n">
        <v>129.8890494073904</v>
      </c>
      <c r="G50" t="n">
        <v>5863.384226999696</v>
      </c>
      <c r="H50" t="n">
        <v>203619.2742889425</v>
      </c>
      <c r="I50" t="n">
        <v>181673.9005657016</v>
      </c>
      <c r="J50" t="n">
        <v>-14.41656391591327</v>
      </c>
      <c r="K50" t="n">
        <v>10.42687985481274</v>
      </c>
      <c r="L50" t="n">
        <v>-41.91507216185998</v>
      </c>
      <c r="M50" t="n">
        <v>0.3887956801418707</v>
      </c>
      <c r="N50" t="n">
        <v>24.12294283955112</v>
      </c>
      <c r="O50" t="n">
        <v>953.8014759461894</v>
      </c>
      <c r="P50" t="n">
        <v>0.716170686778406</v>
      </c>
      <c r="Q50" t="n">
        <v>6.856856933419003</v>
      </c>
      <c r="R50" t="n">
        <v>492.2962343046591</v>
      </c>
      <c r="S50" t="n">
        <v>3.416683670683598</v>
      </c>
      <c r="T50" t="n">
        <v>67.30408913360969</v>
      </c>
      <c r="U50" t="n">
        <v>3000.606212884307</v>
      </c>
      <c r="V50" t="n">
        <v>89.33333333333333</v>
      </c>
      <c r="W50" t="n">
        <v>468.6666666666667</v>
      </c>
      <c r="X50" t="n">
        <v>27</v>
      </c>
      <c r="Y50" t="n">
        <v>0</v>
      </c>
      <c r="Z50" t="n">
        <v>0.1029328261726865</v>
      </c>
      <c r="AA50" t="n">
        <v>1.801229238996745</v>
      </c>
      <c r="AB50" t="n">
        <v>119.6494308185573</v>
      </c>
      <c r="AC50" t="n">
        <v>4394.265059010971</v>
      </c>
      <c r="AD50" t="n">
        <v>4133.983895314704</v>
      </c>
      <c r="AE50" t="n">
        <v>1.095856101015094</v>
      </c>
      <c r="AF50" t="n">
        <v>16.85333711689852</v>
      </c>
      <c r="AG50" t="n">
        <v>359.9391658910595</v>
      </c>
      <c r="AH50" t="n">
        <v>32208.24521730679</v>
      </c>
      <c r="AI50" t="n">
        <v>20140.73867180072</v>
      </c>
      <c r="AJ50" t="n">
        <v>-6.770953891718078</v>
      </c>
      <c r="AK50" t="n">
        <v>10.84941252908956</v>
      </c>
      <c r="AL50" t="n">
        <v>-51.21566202405844</v>
      </c>
      <c r="AM50" t="n">
        <v>-0.327375006636535</v>
      </c>
      <c r="AN50" t="n">
        <v>17.2660859061321</v>
      </c>
      <c r="AO50" t="n">
        <v>461.5052416415305</v>
      </c>
      <c r="AP50" t="n">
        <v>878715.1472563916</v>
      </c>
      <c r="AQ50" t="n">
        <v>0.229670748770263</v>
      </c>
      <c r="AR50" t="n">
        <v>0.2176766853457265</v>
      </c>
      <c r="AS50" t="n">
        <v>0.1199868541432289</v>
      </c>
      <c r="AT50" t="n">
        <v>0.2242684367980962</v>
      </c>
      <c r="AU50" t="n">
        <v>0.2083972749426857</v>
      </c>
      <c r="AV50" t="n">
        <v>9.410509315098002</v>
      </c>
      <c r="AW50" t="n">
        <v>96.77072534792097</v>
      </c>
      <c r="AX50" t="n">
        <v>6601.567920494786</v>
      </c>
      <c r="AY50" t="n">
        <v>158159.517087643</v>
      </c>
      <c r="AZ50" t="n">
        <v>179220.7440836418</v>
      </c>
      <c r="BA50" t="n">
        <v>20640.81957620316</v>
      </c>
      <c r="BB50" t="n">
        <v>13193.688825036</v>
      </c>
      <c r="BC50" t="n">
        <v>33834.50840123916</v>
      </c>
      <c r="BD50" t="n">
        <v>0.3887956801418707</v>
      </c>
      <c r="BE50" t="n">
        <v>0.716170686778406</v>
      </c>
      <c r="BF50" t="n">
        <v>24.12294283955112</v>
      </c>
      <c r="BG50" t="n">
        <v>6.856856933419003</v>
      </c>
      <c r="BH50" t="n">
        <v>953.8014759461894</v>
      </c>
      <c r="BI50" t="n">
        <v>492.2962343046591</v>
      </c>
      <c r="BJ50" t="n">
        <v>8047.978467964797</v>
      </c>
      <c r="BK50" t="n">
        <v>14761.20044627836</v>
      </c>
      <c r="BL50" t="n">
        <v>35664.58338658127</v>
      </c>
      <c r="BM50" t="n">
        <v>10209.39438575694</v>
      </c>
      <c r="BN50" t="n">
        <v>17203.81202915289</v>
      </c>
      <c r="BO50" t="n">
        <v>8973.975044999008</v>
      </c>
      <c r="BP50" t="n">
        <v>0.8502996277561196</v>
      </c>
      <c r="BQ50" t="n">
        <v>16.00320866915713</v>
      </c>
      <c r="BR50" t="n">
        <v>458.5367119978926</v>
      </c>
      <c r="BS50" t="n">
        <v>17546.58120154817</v>
      </c>
      <c r="BT50" t="n">
        <v>23749.94809046812</v>
      </c>
      <c r="BU50" t="n">
        <v>8403.968841057182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200</v>
      </c>
      <c r="C51" t="n">
        <v>72</v>
      </c>
      <c r="D51" t="n">
        <v>971.5163771087224</v>
      </c>
      <c r="E51" t="n">
        <v>9.823294539240205</v>
      </c>
      <c r="F51" t="n">
        <v>129.8890494073904</v>
      </c>
      <c r="G51" t="n">
        <v>5863.869248463493</v>
      </c>
      <c r="H51" t="n">
        <v>203620.517842508</v>
      </c>
      <c r="I51" t="n">
        <v>181670.3751612708</v>
      </c>
      <c r="J51" t="n">
        <v>-14.45026196900534</v>
      </c>
      <c r="K51" t="n">
        <v>10.42687985481274</v>
      </c>
      <c r="L51" t="n">
        <v>-41.91507216185998</v>
      </c>
      <c r="M51" t="n">
        <v>0.3887956801418707</v>
      </c>
      <c r="N51" t="n">
        <v>24.12294283955112</v>
      </c>
      <c r="O51" t="n">
        <v>1261.994182430079</v>
      </c>
      <c r="P51" t="n">
        <v>0.6760792438857712</v>
      </c>
      <c r="Q51" t="n">
        <v>6.839507348547884</v>
      </c>
      <c r="R51" t="n">
        <v>378.7442562602807</v>
      </c>
      <c r="S51" t="n">
        <v>3.456775113576233</v>
      </c>
      <c r="T51" t="n">
        <v>67.32143871848082</v>
      </c>
      <c r="U51" t="n">
        <v>3447.567470600954</v>
      </c>
      <c r="V51" t="n">
        <v>90</v>
      </c>
      <c r="W51" t="n">
        <v>473.3333333333333</v>
      </c>
      <c r="X51" t="n">
        <v>27</v>
      </c>
      <c r="Y51" t="n">
        <v>0</v>
      </c>
      <c r="Z51" t="n">
        <v>0.1029328261726865</v>
      </c>
      <c r="AA51" t="n">
        <v>1.801229238996745</v>
      </c>
      <c r="AB51" t="n">
        <v>123.393664935264</v>
      </c>
      <c r="AC51" t="n">
        <v>4395.320853790862</v>
      </c>
      <c r="AD51" t="n">
        <v>4134.064194725533</v>
      </c>
      <c r="AE51" t="n">
        <v>1.095856101015094</v>
      </c>
      <c r="AF51" t="n">
        <v>16.85333711689852</v>
      </c>
      <c r="AG51" t="n">
        <v>361.3425892511612</v>
      </c>
      <c r="AH51" t="n">
        <v>32208.63802905129</v>
      </c>
      <c r="AI51" t="n">
        <v>20140.76854738209</v>
      </c>
      <c r="AJ51" t="n">
        <v>-5.680926498694046</v>
      </c>
      <c r="AK51" t="n">
        <v>17.29853574235758</v>
      </c>
      <c r="AL51" t="n">
        <v>-51.94740693632416</v>
      </c>
      <c r="AM51" t="n">
        <v>-0.2872835637439002</v>
      </c>
      <c r="AN51" t="n">
        <v>17.28343549100323</v>
      </c>
      <c r="AO51" t="n">
        <v>883.2499261697985</v>
      </c>
      <c r="AP51" t="n">
        <v>878967.0706128073</v>
      </c>
      <c r="AQ51" t="n">
        <v>0.2297780975342595</v>
      </c>
      <c r="AR51" t="n">
        <v>0.2176794451425362</v>
      </c>
      <c r="AS51" t="n">
        <v>0.1199890801165456</v>
      </c>
      <c r="AT51" t="n">
        <v>0.2241941301507775</v>
      </c>
      <c r="AU51" t="n">
        <v>0.208359247055881</v>
      </c>
      <c r="AV51" t="n">
        <v>9.409828733165359</v>
      </c>
      <c r="AW51" t="n">
        <v>96.76962334008446</v>
      </c>
      <c r="AX51" t="n">
        <v>6602.493017813739</v>
      </c>
      <c r="AY51" t="n">
        <v>158158.9702120911</v>
      </c>
      <c r="AZ51" t="n">
        <v>179219.2582326507</v>
      </c>
      <c r="BA51" t="n">
        <v>18676.96265186724</v>
      </c>
      <c r="BB51" t="n">
        <v>12263.36737123722</v>
      </c>
      <c r="BC51" t="n">
        <v>30940.33002310446</v>
      </c>
      <c r="BD51" t="n">
        <v>0.3887956801418707</v>
      </c>
      <c r="BE51" t="n">
        <v>0.6760792438857712</v>
      </c>
      <c r="BF51" t="n">
        <v>24.12294283955112</v>
      </c>
      <c r="BG51" t="n">
        <v>6.839507348547884</v>
      </c>
      <c r="BH51" t="n">
        <v>1261.994182430079</v>
      </c>
      <c r="BI51" t="n">
        <v>378.7442562602807</v>
      </c>
      <c r="BJ51" t="n">
        <v>8047.978467964797</v>
      </c>
      <c r="BK51" t="n">
        <v>13937.42591351588</v>
      </c>
      <c r="BL51" t="n">
        <v>35664.58338658127</v>
      </c>
      <c r="BM51" t="n">
        <v>10183.84425031594</v>
      </c>
      <c r="BN51" t="n">
        <v>22747.42852502941</v>
      </c>
      <c r="BO51" t="n">
        <v>6931.471919360032</v>
      </c>
      <c r="BP51" t="n">
        <v>0.8502996277561196</v>
      </c>
      <c r="BQ51" t="n">
        <v>16.00320866915713</v>
      </c>
      <c r="BR51" t="n">
        <v>482.82814346288</v>
      </c>
      <c r="BS51" t="n">
        <v>17546.58120154817</v>
      </c>
      <c r="BT51" t="n">
        <v>23749.94809046812</v>
      </c>
      <c r="BU51" t="n">
        <v>8840.910979351418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200</v>
      </c>
      <c r="C52" t="n">
        <v>72</v>
      </c>
      <c r="D52" t="n">
        <v>971.5163771087224</v>
      </c>
      <c r="E52" t="n">
        <v>9.823294539240205</v>
      </c>
      <c r="F52" t="n">
        <v>129.8890494073904</v>
      </c>
      <c r="G52" t="n">
        <v>5863.869248463493</v>
      </c>
      <c r="H52" t="n">
        <v>203620.273649783</v>
      </c>
      <c r="I52" t="n">
        <v>181668.6126043679</v>
      </c>
      <c r="J52" t="n">
        <v>-12.43705685546922</v>
      </c>
      <c r="K52" t="n">
        <v>10.42687985481274</v>
      </c>
      <c r="L52" t="n">
        <v>-41.91507216185998</v>
      </c>
      <c r="M52" t="n">
        <v>0.3887956801418707</v>
      </c>
      <c r="N52" t="n">
        <v>24.12294283955112</v>
      </c>
      <c r="O52" t="n">
        <v>1261.994182430079</v>
      </c>
      <c r="P52" t="n">
        <v>0.6543532573147476</v>
      </c>
      <c r="Q52" t="n">
        <v>6.829819185689955</v>
      </c>
      <c r="R52" t="n">
        <v>374.7491963475184</v>
      </c>
      <c r="S52" t="n">
        <v>3.478501100147257</v>
      </c>
      <c r="T52" t="n">
        <v>67.33112688133873</v>
      </c>
      <c r="U52" t="n">
        <v>3451.562530513716</v>
      </c>
      <c r="V52" t="n">
        <v>90</v>
      </c>
      <c r="W52" t="n">
        <v>477</v>
      </c>
      <c r="X52" t="n">
        <v>27</v>
      </c>
      <c r="Y52" t="n">
        <v>0</v>
      </c>
      <c r="Z52" t="n">
        <v>0.1029328261726865</v>
      </c>
      <c r="AA52" t="n">
        <v>1.801229238996745</v>
      </c>
      <c r="AB52" t="n">
        <v>123.393664935264</v>
      </c>
      <c r="AC52" t="n">
        <v>4395.320977390523</v>
      </c>
      <c r="AD52" t="n">
        <v>4134.104335866494</v>
      </c>
      <c r="AE52" t="n">
        <v>1.095856101015094</v>
      </c>
      <c r="AF52" t="n">
        <v>16.85333711689852</v>
      </c>
      <c r="AG52" t="n">
        <v>361.3425892511612</v>
      </c>
      <c r="AH52" t="n">
        <v>32208.63807503682</v>
      </c>
      <c r="AI52" t="n">
        <v>20140.78348198635</v>
      </c>
      <c r="AJ52" t="n">
        <v>-5.917930548684942</v>
      </c>
      <c r="AK52" t="n">
        <v>19.7527591389724</v>
      </c>
      <c r="AL52" t="n">
        <v>-48.11195770197029</v>
      </c>
      <c r="AM52" t="n">
        <v>-0.2655575771728766</v>
      </c>
      <c r="AN52" t="n">
        <v>17.29312365386115</v>
      </c>
      <c r="AO52" t="n">
        <v>887.2449860825608</v>
      </c>
      <c r="AP52" t="n">
        <v>878800.1196100065</v>
      </c>
      <c r="AQ52" t="n">
        <v>0.2296802929077075</v>
      </c>
      <c r="AR52" t="n">
        <v>0.2176129030437053</v>
      </c>
      <c r="AS52" t="n">
        <v>0.120012161616442</v>
      </c>
      <c r="AT52" t="n">
        <v>0.2242935053098224</v>
      </c>
      <c r="AU52" t="n">
        <v>0.2084011371223228</v>
      </c>
      <c r="AV52" t="n">
        <v>9.410151065079276</v>
      </c>
      <c r="AW52" t="n">
        <v>96.76921812534216</v>
      </c>
      <c r="AX52" t="n">
        <v>6602.305950521107</v>
      </c>
      <c r="AY52" t="n">
        <v>158155.0937714523</v>
      </c>
      <c r="AZ52" t="n">
        <v>179214.0429010726</v>
      </c>
      <c r="BA52" t="n">
        <v>18607.56306039806</v>
      </c>
      <c r="BB52" t="n">
        <v>11798.22219613455</v>
      </c>
      <c r="BC52" t="n">
        <v>30405.7852565326</v>
      </c>
      <c r="BD52" t="n">
        <v>0.3887956801418707</v>
      </c>
      <c r="BE52" t="n">
        <v>0.6543532573147476</v>
      </c>
      <c r="BF52" t="n">
        <v>24.12294283955112</v>
      </c>
      <c r="BG52" t="n">
        <v>6.829819185689955</v>
      </c>
      <c r="BH52" t="n">
        <v>1261.994182430079</v>
      </c>
      <c r="BI52" t="n">
        <v>374.7491963475184</v>
      </c>
      <c r="BJ52" t="n">
        <v>8047.978467964797</v>
      </c>
      <c r="BK52" t="n">
        <v>13491.01381535036</v>
      </c>
      <c r="BL52" t="n">
        <v>35664.58338658127</v>
      </c>
      <c r="BM52" t="n">
        <v>10169.57935529045</v>
      </c>
      <c r="BN52" t="n">
        <v>22747.42852502941</v>
      </c>
      <c r="BO52" t="n">
        <v>6859.617351092729</v>
      </c>
      <c r="BP52" t="n">
        <v>0.8502996277561196</v>
      </c>
      <c r="BQ52" t="n">
        <v>16.00320866915713</v>
      </c>
      <c r="BR52" t="n">
        <v>482.82814346288</v>
      </c>
      <c r="BS52" t="n">
        <v>17546.58120154817</v>
      </c>
      <c r="BT52" t="n">
        <v>23749.94809046812</v>
      </c>
      <c r="BU52" t="n">
        <v>8840.910979351418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200</v>
      </c>
      <c r="C53" t="n">
        <v>72</v>
      </c>
      <c r="D53" t="n">
        <v>971.5283460684564</v>
      </c>
      <c r="E53" t="n">
        <v>9.823294539240205</v>
      </c>
      <c r="F53" t="n">
        <v>129.8890494073904</v>
      </c>
      <c r="G53" t="n">
        <v>5864.312050148549</v>
      </c>
      <c r="H53" t="n">
        <v>203622.8128343567</v>
      </c>
      <c r="I53" t="n">
        <v>181667.0442474041</v>
      </c>
      <c r="J53" t="n">
        <v>-10.44919727108289</v>
      </c>
      <c r="K53" t="n">
        <v>10.42687985481274</v>
      </c>
      <c r="L53" t="n">
        <v>-41.91507216185998</v>
      </c>
      <c r="M53" t="n">
        <v>0.3887956801418707</v>
      </c>
      <c r="N53" t="n">
        <v>26.74011877474695</v>
      </c>
      <c r="O53" t="n">
        <v>1261.994182430079</v>
      </c>
      <c r="P53" t="n">
        <v>0.6450874230309419</v>
      </c>
      <c r="Q53" t="n">
        <v>6.827259540359009</v>
      </c>
      <c r="R53" t="n">
        <v>368.3784370305673</v>
      </c>
      <c r="S53" t="n">
        <v>3.487766934431062</v>
      </c>
      <c r="T53" t="n">
        <v>69.95086246186553</v>
      </c>
      <c r="U53" t="n">
        <v>3457.933289830667</v>
      </c>
      <c r="V53" t="n">
        <v>90.66666666666667</v>
      </c>
      <c r="W53" t="n">
        <v>480</v>
      </c>
      <c r="X53" t="n">
        <v>27</v>
      </c>
      <c r="Y53" t="n">
        <v>0</v>
      </c>
      <c r="Z53" t="n">
        <v>0.1029328261726865</v>
      </c>
      <c r="AA53" t="n">
        <v>1.80189890196209</v>
      </c>
      <c r="AB53" t="n">
        <v>123.4069482991151</v>
      </c>
      <c r="AC53" t="n">
        <v>4395.410924789688</v>
      </c>
      <c r="AD53" t="n">
        <v>4134.16807526656</v>
      </c>
      <c r="AE53" t="n">
        <v>1.095856101015094</v>
      </c>
      <c r="AF53" t="n">
        <v>16.85358626595783</v>
      </c>
      <c r="AG53" t="n">
        <v>361.3558726150124</v>
      </c>
      <c r="AH53" t="n">
        <v>32208.72796815119</v>
      </c>
      <c r="AI53" t="n">
        <v>20140.80719632086</v>
      </c>
      <c r="AJ53" t="n">
        <v>-7.48171380421886</v>
      </c>
      <c r="AK53" t="n">
        <v>26.82094594246961</v>
      </c>
      <c r="AL53" t="n">
        <v>-32.74560483026062</v>
      </c>
      <c r="AM53" t="n">
        <v>-0.256291742889071</v>
      </c>
      <c r="AN53" t="n">
        <v>19.91285923438793</v>
      </c>
      <c r="AO53" t="n">
        <v>893.6157453995119</v>
      </c>
      <c r="AP53" t="n">
        <v>878754.9545462687</v>
      </c>
      <c r="AQ53" t="n">
        <v>0.229690555069311</v>
      </c>
      <c r="AR53" t="n">
        <v>0.2176477372695415</v>
      </c>
      <c r="AS53" t="n">
        <v>0.1199889356552494</v>
      </c>
      <c r="AT53" t="n">
        <v>0.2242393221167167</v>
      </c>
      <c r="AU53" t="n">
        <v>0.2084334498891814</v>
      </c>
      <c r="AV53" t="n">
        <v>9.410020836336143</v>
      </c>
      <c r="AW53" t="n">
        <v>96.76792390457324</v>
      </c>
      <c r="AX53" t="n">
        <v>6603.243659310126</v>
      </c>
      <c r="AY53" t="n">
        <v>158159.6944317375</v>
      </c>
      <c r="AZ53" t="n">
        <v>179209.5787591388</v>
      </c>
      <c r="BA53" t="n">
        <v>18478.41792375947</v>
      </c>
      <c r="BB53" t="n">
        <v>11616.90629983406</v>
      </c>
      <c r="BC53" t="n">
        <v>30095.32422359352</v>
      </c>
      <c r="BD53" t="n">
        <v>0.3887956801418707</v>
      </c>
      <c r="BE53" t="n">
        <v>0.6450874230309419</v>
      </c>
      <c r="BF53" t="n">
        <v>26.74011877474695</v>
      </c>
      <c r="BG53" t="n">
        <v>6.827259540359009</v>
      </c>
      <c r="BH53" t="n">
        <v>1261.994182430079</v>
      </c>
      <c r="BI53" t="n">
        <v>368.3784370305673</v>
      </c>
      <c r="BJ53" t="n">
        <v>8047.978467964797</v>
      </c>
      <c r="BK53" t="n">
        <v>13300.72850588502</v>
      </c>
      <c r="BL53" t="n">
        <v>39516.51450725151</v>
      </c>
      <c r="BM53" t="n">
        <v>10165.81032873354</v>
      </c>
      <c r="BN53" t="n">
        <v>22747.42852502941</v>
      </c>
      <c r="BO53" t="n">
        <v>6745.198513760289</v>
      </c>
      <c r="BP53" t="n">
        <v>0.8502996277561196</v>
      </c>
      <c r="BQ53" t="n">
        <v>16.26128608837157</v>
      </c>
      <c r="BR53" t="n">
        <v>482.82814346288</v>
      </c>
      <c r="BS53" t="n">
        <v>17546.58120154817</v>
      </c>
      <c r="BT53" t="n">
        <v>24129.78363352265</v>
      </c>
      <c r="BU53" t="n">
        <v>8840.910979351418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200</v>
      </c>
      <c r="C54" t="n">
        <v>72</v>
      </c>
      <c r="D54" t="n">
        <v>971.6150885477864</v>
      </c>
      <c r="E54" t="n">
        <v>9.824156368233959</v>
      </c>
      <c r="F54" t="n">
        <v>129.9072524260205</v>
      </c>
      <c r="G54" t="n">
        <v>5847.343600278931</v>
      </c>
      <c r="H54" t="n">
        <v>204018.9851426095</v>
      </c>
      <c r="I54" t="n">
        <v>181666.0711294232</v>
      </c>
      <c r="J54" t="n">
        <v>-13.47090125024511</v>
      </c>
      <c r="K54" t="n">
        <v>10.42687985481274</v>
      </c>
      <c r="L54" t="n">
        <v>-41.91507216185998</v>
      </c>
      <c r="M54" t="n">
        <v>0.3202240392613659</v>
      </c>
      <c r="N54" t="n">
        <v>28.04870674234486</v>
      </c>
      <c r="O54" t="n">
        <v>1261.994182430079</v>
      </c>
      <c r="P54" t="n">
        <v>0.6408745721702157</v>
      </c>
      <c r="Q54" t="n">
        <v>6.809964843221789</v>
      </c>
      <c r="R54" t="n">
        <v>365.0968497269114</v>
      </c>
      <c r="S54" t="n">
        <v>3.713516767753602</v>
      </c>
      <c r="T54" t="n">
        <v>71.29431591437258</v>
      </c>
      <c r="U54" t="n">
        <v>3482.550756265622</v>
      </c>
      <c r="V54" t="n">
        <v>91.66666666666667</v>
      </c>
      <c r="W54" t="n">
        <v>482.3333333333333</v>
      </c>
      <c r="X54" t="n">
        <v>29.66666666666667</v>
      </c>
      <c r="Y54" t="n">
        <v>0</v>
      </c>
      <c r="Z54" t="n">
        <v>0.1056262015551696</v>
      </c>
      <c r="AA54" t="n">
        <v>1.802865964302971</v>
      </c>
      <c r="AB54" t="n">
        <v>123.538379952641</v>
      </c>
      <c r="AC54" t="n">
        <v>4395.41208936053</v>
      </c>
      <c r="AD54" t="n">
        <v>4134.201549517707</v>
      </c>
      <c r="AE54" t="n">
        <v>1.096858157834171</v>
      </c>
      <c r="AF54" t="n">
        <v>16.85394605881124</v>
      </c>
      <c r="AG54" t="n">
        <v>361.4869977529354</v>
      </c>
      <c r="AH54" t="n">
        <v>32208.7284014241</v>
      </c>
      <c r="AI54" t="n">
        <v>20140.81965045332</v>
      </c>
      <c r="AJ54" t="n">
        <v>-11.5589654651575</v>
      </c>
      <c r="AK54" t="n">
        <v>21.91055851811396</v>
      </c>
      <c r="AL54" t="n">
        <v>-34.66416590899706</v>
      </c>
      <c r="AM54" t="n">
        <v>-0.3206505329088495</v>
      </c>
      <c r="AN54" t="n">
        <v>21.23874189912307</v>
      </c>
      <c r="AO54" t="n">
        <v>896.8973327031678</v>
      </c>
      <c r="AP54" t="n">
        <v>878430.3174160881</v>
      </c>
      <c r="AQ54" t="n">
        <v>0.2296398951559505</v>
      </c>
      <c r="AR54" t="n">
        <v>0.2176260183885406</v>
      </c>
      <c r="AS54" t="n">
        <v>0.1198991454785813</v>
      </c>
      <c r="AT54" t="n">
        <v>0.22433646578344</v>
      </c>
      <c r="AU54" t="n">
        <v>0.2084984751934875</v>
      </c>
      <c r="AV54" t="n">
        <v>9.410084934310733</v>
      </c>
      <c r="AW54" t="n">
        <v>96.76650081900857</v>
      </c>
      <c r="AX54" t="n">
        <v>6610.432608062284</v>
      </c>
      <c r="AY54" t="n">
        <v>158152.4942006922</v>
      </c>
      <c r="AZ54" t="n">
        <v>179203.3081135783</v>
      </c>
      <c r="BA54" t="n">
        <v>18424.39523050443</v>
      </c>
      <c r="BB54" t="n">
        <v>11498.8628375396</v>
      </c>
      <c r="BC54" t="n">
        <v>29923.25806804403</v>
      </c>
      <c r="BD54" t="n">
        <v>0.3202240392613659</v>
      </c>
      <c r="BE54" t="n">
        <v>0.6408745721702157</v>
      </c>
      <c r="BF54" t="n">
        <v>28.04870674234486</v>
      </c>
      <c r="BG54" t="n">
        <v>6.809964843221789</v>
      </c>
      <c r="BH54" t="n">
        <v>1261.994182430079</v>
      </c>
      <c r="BI54" t="n">
        <v>365.0968497269114</v>
      </c>
      <c r="BJ54" t="n">
        <v>6639.486449899038</v>
      </c>
      <c r="BK54" t="n">
        <v>13214.21705909842</v>
      </c>
      <c r="BL54" t="n">
        <v>41442.48006758664</v>
      </c>
      <c r="BM54" t="n">
        <v>10140.34509782761</v>
      </c>
      <c r="BN54" t="n">
        <v>22747.42852502941</v>
      </c>
      <c r="BO54" t="n">
        <v>6686.259762671948</v>
      </c>
      <c r="BP54" t="n">
        <v>0.8240936094806314</v>
      </c>
      <c r="BQ54" t="n">
        <v>16.39032479797878</v>
      </c>
      <c r="BR54" t="n">
        <v>482.82814346288</v>
      </c>
      <c r="BS54" t="n">
        <v>17008.29792449151</v>
      </c>
      <c r="BT54" t="n">
        <v>24319.70140504991</v>
      </c>
      <c r="BU54" t="n">
        <v>8840.910979351418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200</v>
      </c>
      <c r="C55" t="n">
        <v>72</v>
      </c>
      <c r="D55" t="n">
        <v>972.3373796991227</v>
      </c>
      <c r="E55" t="n">
        <v>9.828128620971865</v>
      </c>
      <c r="F55" t="n">
        <v>129.9202310055558</v>
      </c>
      <c r="G55" t="n">
        <v>5868.65434006978</v>
      </c>
      <c r="H55" t="n">
        <v>204217.1587055804</v>
      </c>
      <c r="I55" t="n">
        <v>181665.1155595211</v>
      </c>
      <c r="J55" t="n">
        <v>-14.59353170828564</v>
      </c>
      <c r="K55" t="n">
        <v>10.42687985481274</v>
      </c>
      <c r="L55" t="n">
        <v>-41.91507216185998</v>
      </c>
      <c r="M55" t="n">
        <v>0.2859382188211135</v>
      </c>
      <c r="N55" t="n">
        <v>28.04870674234486</v>
      </c>
      <c r="O55" t="n">
        <v>1261.994182430079</v>
      </c>
      <c r="P55" t="n">
        <v>0.6348159853878442</v>
      </c>
      <c r="Q55" t="n">
        <v>6.80131749465318</v>
      </c>
      <c r="R55" t="n">
        <v>362.0015584217952</v>
      </c>
      <c r="S55" t="n">
        <v>3.830343845766881</v>
      </c>
      <c r="T55" t="n">
        <v>71.31174865682715</v>
      </c>
      <c r="U55" t="n">
        <v>3496.313987136387</v>
      </c>
      <c r="V55" t="n">
        <v>92</v>
      </c>
      <c r="W55" t="n">
        <v>484.3333333333333</v>
      </c>
      <c r="X55" t="n">
        <v>31</v>
      </c>
      <c r="Y55" t="n">
        <v>0</v>
      </c>
      <c r="Z55" t="n">
        <v>0.1069938972865511</v>
      </c>
      <c r="AA55" t="n">
        <v>1.803190513484695</v>
      </c>
      <c r="AB55" t="n">
        <v>124.4954410028795</v>
      </c>
      <c r="AC55" t="n">
        <v>4395.412658533421</v>
      </c>
      <c r="AD55" t="n">
        <v>4134.232884253956</v>
      </c>
      <c r="AE55" t="n">
        <v>1.097380194283849</v>
      </c>
      <c r="AF55" t="n">
        <v>16.85407210172573</v>
      </c>
      <c r="AG55" t="n">
        <v>362.4439055453724</v>
      </c>
      <c r="AH55" t="n">
        <v>32208.72861318203</v>
      </c>
      <c r="AI55" t="n">
        <v>20140.83130675094</v>
      </c>
      <c r="AJ55" t="n">
        <v>-10.22121277124067</v>
      </c>
      <c r="AK55" t="n">
        <v>11.01884287528238</v>
      </c>
      <c r="AL55" t="n">
        <v>-47.66037866613649</v>
      </c>
      <c r="AM55" t="n">
        <v>-0.3488777665667304</v>
      </c>
      <c r="AN55" t="n">
        <v>21.24738924769168</v>
      </c>
      <c r="AO55" t="n">
        <v>899.9926240082841</v>
      </c>
      <c r="AP55" t="n">
        <v>878757.789266908</v>
      </c>
      <c r="AQ55" t="n">
        <v>0.2296439328258841</v>
      </c>
      <c r="AR55" t="n">
        <v>0.2176853956377317</v>
      </c>
      <c r="AS55" t="n">
        <v>0.1193892682030135</v>
      </c>
      <c r="AT55" t="n">
        <v>0.2248681864645115</v>
      </c>
      <c r="AU55" t="n">
        <v>0.2084132168688593</v>
      </c>
      <c r="AV55" t="n">
        <v>9.41333580794965</v>
      </c>
      <c r="AW55" t="n">
        <v>96.75004704565247</v>
      </c>
      <c r="AX55" t="n">
        <v>6657.456593676913</v>
      </c>
      <c r="AY55" t="n">
        <v>158124.35398312</v>
      </c>
      <c r="AZ55" t="n">
        <v>179163.2307592499</v>
      </c>
      <c r="BA55" t="n">
        <v>18424.39523050443</v>
      </c>
      <c r="BB55" t="n">
        <v>11304.96783722112</v>
      </c>
      <c r="BC55" t="n">
        <v>29729.36306772554</v>
      </c>
      <c r="BD55" t="n">
        <v>0.2859382188211135</v>
      </c>
      <c r="BE55" t="n">
        <v>0.6348159853878442</v>
      </c>
      <c r="BF55" t="n">
        <v>28.04870674234486</v>
      </c>
      <c r="BG55" t="n">
        <v>6.80131749465318</v>
      </c>
      <c r="BH55" t="n">
        <v>1261.994182430079</v>
      </c>
      <c r="BI55" t="n">
        <v>362.0015584217952</v>
      </c>
      <c r="BJ55" t="n">
        <v>5935.240440866158</v>
      </c>
      <c r="BK55" t="n">
        <v>13089.70243760795</v>
      </c>
      <c r="BL55" t="n">
        <v>41442.48006758664</v>
      </c>
      <c r="BM55" t="n">
        <v>10127.61248237464</v>
      </c>
      <c r="BN55" t="n">
        <v>22747.42852502941</v>
      </c>
      <c r="BO55" t="n">
        <v>6630.575584212752</v>
      </c>
      <c r="BP55" t="n">
        <v>0.8109906003428874</v>
      </c>
      <c r="BQ55" t="n">
        <v>16.39032479797878</v>
      </c>
      <c r="BR55" t="n">
        <v>482.82814346288</v>
      </c>
      <c r="BS55" t="n">
        <v>16739.15628596318</v>
      </c>
      <c r="BT55" t="n">
        <v>24319.70140504991</v>
      </c>
      <c r="BU55" t="n">
        <v>8840.910979351418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200</v>
      </c>
      <c r="C56" t="n">
        <v>72</v>
      </c>
      <c r="D56" t="n">
        <v>972.3373796991227</v>
      </c>
      <c r="E56" t="n">
        <v>9.835836174051002</v>
      </c>
      <c r="F56" t="n">
        <v>130.980473417648</v>
      </c>
      <c r="G56" t="n">
        <v>5868.65434006978</v>
      </c>
      <c r="H56" t="n">
        <v>204216.846612912</v>
      </c>
      <c r="I56" t="n">
        <v>179969.371378335</v>
      </c>
      <c r="J56" t="n">
        <v>-13.70597557028449</v>
      </c>
      <c r="K56" t="n">
        <v>10.42687985481274</v>
      </c>
      <c r="L56" t="n">
        <v>-41.91507216185998</v>
      </c>
      <c r="M56" t="n">
        <v>0.2859382188211135</v>
      </c>
      <c r="N56" t="n">
        <v>28.04870674234486</v>
      </c>
      <c r="O56" t="n">
        <v>1261.994182430079</v>
      </c>
      <c r="P56" t="n">
        <v>0.6211109127274956</v>
      </c>
      <c r="Q56" t="n">
        <v>6.781089424201011</v>
      </c>
      <c r="R56" t="n">
        <v>360.4779646805323</v>
      </c>
      <c r="S56" t="n">
        <v>3.851191667648218</v>
      </c>
      <c r="T56" t="n">
        <v>72.5905003816419</v>
      </c>
      <c r="U56" t="n">
        <v>3497.83758087765</v>
      </c>
      <c r="V56" t="n">
        <v>92</v>
      </c>
      <c r="W56" t="n">
        <v>487</v>
      </c>
      <c r="X56" t="n">
        <v>32.33333333333334</v>
      </c>
      <c r="Y56" t="n">
        <v>0</v>
      </c>
      <c r="Z56" t="n">
        <v>0.1075587011446972</v>
      </c>
      <c r="AA56" t="n">
        <v>1.804231215857524</v>
      </c>
      <c r="AB56" t="n">
        <v>124.4954410028795</v>
      </c>
      <c r="AC56" t="n">
        <v>4395.412765291214</v>
      </c>
      <c r="AD56" t="n">
        <v>4134.249076325769</v>
      </c>
      <c r="AE56" t="n">
        <v>1.097590296502871</v>
      </c>
      <c r="AF56" t="n">
        <v>16.85445923413413</v>
      </c>
      <c r="AG56" t="n">
        <v>362.4439055453724</v>
      </c>
      <c r="AH56" t="n">
        <v>32208.72865289501</v>
      </c>
      <c r="AI56" t="n">
        <v>20140.83733006358</v>
      </c>
      <c r="AJ56" t="n">
        <v>-3.531001356337267</v>
      </c>
      <c r="AK56" t="n">
        <v>-14.60831697083093</v>
      </c>
      <c r="AL56" t="n">
        <v>-65.02150201208657</v>
      </c>
      <c r="AM56" t="n">
        <v>-0.3351726939063819</v>
      </c>
      <c r="AN56" t="n">
        <v>21.26761731814385</v>
      </c>
      <c r="AO56" t="n">
        <v>901.5162177495471</v>
      </c>
      <c r="AP56" t="n">
        <v>879637.8546124256</v>
      </c>
      <c r="AQ56" t="n">
        <v>0.229623292822409</v>
      </c>
      <c r="AR56" t="n">
        <v>0.2175412966156755</v>
      </c>
      <c r="AS56" t="n">
        <v>0.1200246951118786</v>
      </c>
      <c r="AT56" t="n">
        <v>0.2246074934250866</v>
      </c>
      <c r="AU56" t="n">
        <v>0.2082032220249502</v>
      </c>
      <c r="AV56" t="n">
        <v>9.411313386436737</v>
      </c>
      <c r="AW56" t="n">
        <v>96.73736146775791</v>
      </c>
      <c r="AX56" t="n">
        <v>6653.880990189825</v>
      </c>
      <c r="AY56" t="n">
        <v>158107.6239008413</v>
      </c>
      <c r="AZ56" t="n">
        <v>179142.7742688218</v>
      </c>
      <c r="BA56" t="n">
        <v>18204.46037633916</v>
      </c>
      <c r="BB56" t="n">
        <v>11184.88932202993</v>
      </c>
      <c r="BC56" t="n">
        <v>29389.34969836909</v>
      </c>
      <c r="BD56" t="n">
        <v>0.2859382188211135</v>
      </c>
      <c r="BE56" t="n">
        <v>0.6211109127274956</v>
      </c>
      <c r="BF56" t="n">
        <v>28.04870674234486</v>
      </c>
      <c r="BG56" t="n">
        <v>6.781089424201011</v>
      </c>
      <c r="BH56" t="n">
        <v>1261.994182430079</v>
      </c>
      <c r="BI56" t="n">
        <v>360.4779646805323</v>
      </c>
      <c r="BJ56" t="n">
        <v>5935.240440866158</v>
      </c>
      <c r="BK56" t="n">
        <v>12807.81221320044</v>
      </c>
      <c r="BL56" t="n">
        <v>41442.48006758664</v>
      </c>
      <c r="BM56" t="n">
        <v>10097.78664968777</v>
      </c>
      <c r="BN56" t="n">
        <v>22747.42852502941</v>
      </c>
      <c r="BO56" t="n">
        <v>6603.165828088683</v>
      </c>
      <c r="BP56" t="n">
        <v>0.8109906003428874</v>
      </c>
      <c r="BQ56" t="n">
        <v>16.39032479797878</v>
      </c>
      <c r="BR56" t="n">
        <v>482.82814346288</v>
      </c>
      <c r="BS56" t="n">
        <v>16739.15628596318</v>
      </c>
      <c r="BT56" t="n">
        <v>24319.70140504991</v>
      </c>
      <c r="BU56" t="n">
        <v>8840.910979351418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200</v>
      </c>
      <c r="C57" t="n">
        <v>72</v>
      </c>
      <c r="D57" t="n">
        <v>977.3258856411929</v>
      </c>
      <c r="E57" t="n">
        <v>9.839830995701629</v>
      </c>
      <c r="F57" t="n">
        <v>131.5105946236941</v>
      </c>
      <c r="G57" t="n">
        <v>5892.139695852842</v>
      </c>
      <c r="H57" t="n">
        <v>204216.6905665779</v>
      </c>
      <c r="I57" t="n">
        <v>183171.6605302653</v>
      </c>
      <c r="J57" t="n">
        <v>-13.44780179851089</v>
      </c>
      <c r="K57" t="n">
        <v>10.42687985481274</v>
      </c>
      <c r="L57" t="n">
        <v>-41.91507216185998</v>
      </c>
      <c r="M57" t="n">
        <v>0.2859382188211135</v>
      </c>
      <c r="N57" t="n">
        <v>28.04870674234486</v>
      </c>
      <c r="O57" t="n">
        <v>1261.952493204783</v>
      </c>
      <c r="P57" t="n">
        <v>0.6157730230929143</v>
      </c>
      <c r="Q57" t="n">
        <v>6.765942964801756</v>
      </c>
      <c r="R57" t="n">
        <v>429.4893353130804</v>
      </c>
      <c r="S57" t="n">
        <v>3.860100931893295</v>
      </c>
      <c r="T57" t="n">
        <v>73.23490866822245</v>
      </c>
      <c r="U57" t="n">
        <v>3566.890640735494</v>
      </c>
      <c r="V57" t="n">
        <v>92.66666666666667</v>
      </c>
      <c r="W57" t="n">
        <v>489.3333333333333</v>
      </c>
      <c r="X57" t="n">
        <v>33</v>
      </c>
      <c r="Y57" t="n">
        <v>0</v>
      </c>
      <c r="Z57" t="n">
        <v>0.1078419186379487</v>
      </c>
      <c r="AA57" t="n">
        <v>1.804751567043938</v>
      </c>
      <c r="AB57" t="n">
        <v>125.2115334705852</v>
      </c>
      <c r="AC57" t="n">
        <v>4395.41281867011</v>
      </c>
      <c r="AD57" t="n">
        <v>4255.21308842239</v>
      </c>
      <c r="AE57" t="n">
        <v>1.09769616317656</v>
      </c>
      <c r="AF57" t="n">
        <v>16.85465280033832</v>
      </c>
      <c r="AG57" t="n">
        <v>363.1597102360431</v>
      </c>
      <c r="AH57" t="n">
        <v>32208.72867275151</v>
      </c>
      <c r="AI57" t="n">
        <v>20261.67380571453</v>
      </c>
      <c r="AJ57" t="n">
        <v>0.3472890553639847</v>
      </c>
      <c r="AK57" t="n">
        <v>-24.81654042609895</v>
      </c>
      <c r="AL57" t="n">
        <v>-75.04280327734295</v>
      </c>
      <c r="AM57" t="n">
        <v>-0.3298348042718005</v>
      </c>
      <c r="AN57" t="n">
        <v>21.28276377754311</v>
      </c>
      <c r="AO57" t="n">
        <v>832.4631578917024</v>
      </c>
      <c r="AP57" t="n">
        <v>880175.0782448553</v>
      </c>
      <c r="AQ57" t="n">
        <v>0.2299906515804402</v>
      </c>
      <c r="AR57" t="n">
        <v>0.2203077594026512</v>
      </c>
      <c r="AS57" t="n">
        <v>0.1200967746288917</v>
      </c>
      <c r="AT57" t="n">
        <v>0.2244708619126193</v>
      </c>
      <c r="AU57" t="n">
        <v>0.2051339524753976</v>
      </c>
      <c r="AV57" t="n">
        <v>9.379992864439336</v>
      </c>
      <c r="AW57" t="n">
        <v>96.42391485919399</v>
      </c>
      <c r="AX57" t="n">
        <v>6659.815662366474</v>
      </c>
      <c r="AY57" t="n">
        <v>157632.6317439348</v>
      </c>
      <c r="AZ57" t="n">
        <v>185531.7469985219</v>
      </c>
      <c r="BA57" t="n">
        <v>18094.49294925652</v>
      </c>
      <c r="BB57" t="n">
        <v>12405.87316597358</v>
      </c>
      <c r="BC57" t="n">
        <v>30500.3661152301</v>
      </c>
      <c r="BD57" t="n">
        <v>0.2859382188211135</v>
      </c>
      <c r="BE57" t="n">
        <v>0.6157730230929143</v>
      </c>
      <c r="BF57" t="n">
        <v>28.04870674234486</v>
      </c>
      <c r="BG57" t="n">
        <v>6.765942964801756</v>
      </c>
      <c r="BH57" t="n">
        <v>1261.952493204783</v>
      </c>
      <c r="BI57" t="n">
        <v>429.4893353130804</v>
      </c>
      <c r="BJ57" t="n">
        <v>5935.240440866158</v>
      </c>
      <c r="BK57" t="n">
        <v>12697.9957563693</v>
      </c>
      <c r="BL57" t="n">
        <v>41442.48006758664</v>
      </c>
      <c r="BM57" t="n">
        <v>10075.45387681917</v>
      </c>
      <c r="BN57" t="n">
        <v>22746.67737849547</v>
      </c>
      <c r="BO57" t="n">
        <v>7846.596270468246</v>
      </c>
      <c r="BP57" t="n">
        <v>0.8109906003428874</v>
      </c>
      <c r="BQ57" t="n">
        <v>16.39032479797878</v>
      </c>
      <c r="BR57" t="n">
        <v>436.2428608863972</v>
      </c>
      <c r="BS57" t="n">
        <v>16739.15628596318</v>
      </c>
      <c r="BT57" t="n">
        <v>24319.70140504991</v>
      </c>
      <c r="BU57" t="n">
        <v>8001.548451241691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200</v>
      </c>
      <c r="C58" t="n">
        <v>72</v>
      </c>
      <c r="D58" t="n">
        <v>977.4347344517843</v>
      </c>
      <c r="E58" t="n">
        <v>9.839830995701629</v>
      </c>
      <c r="F58" t="n">
        <v>131.5105946236941</v>
      </c>
      <c r="G58" t="n">
        <v>5892.423028065406</v>
      </c>
      <c r="H58" t="n">
        <v>204213.5480171269</v>
      </c>
      <c r="I58" t="n">
        <v>183258.6889181579</v>
      </c>
      <c r="J58" t="n">
        <v>-10.64124781848057</v>
      </c>
      <c r="K58" t="n">
        <v>10.42687985481274</v>
      </c>
      <c r="L58" t="n">
        <v>-41.91507216185998</v>
      </c>
      <c r="M58" t="n">
        <v>0.2859382188211135</v>
      </c>
      <c r="N58" t="n">
        <v>28.04870674234486</v>
      </c>
      <c r="O58" t="n">
        <v>1256.008715345135</v>
      </c>
      <c r="P58" t="n">
        <v>1.556943950201447</v>
      </c>
      <c r="Q58" t="n">
        <v>6.299199822606636</v>
      </c>
      <c r="R58" t="n">
        <v>463.9950206293545</v>
      </c>
      <c r="S58" t="n">
        <v>4.80371425218058</v>
      </c>
      <c r="T58" t="n">
        <v>73.70165181041756</v>
      </c>
      <c r="U58" t="n">
        <v>3607.340103911416</v>
      </c>
      <c r="V58" t="n">
        <v>93.66666666666667</v>
      </c>
      <c r="W58" t="n">
        <v>495.3333333333333</v>
      </c>
      <c r="X58" t="n">
        <v>33</v>
      </c>
      <c r="Y58" t="n">
        <v>0</v>
      </c>
      <c r="Z58" t="n">
        <v>0.1078419186379487</v>
      </c>
      <c r="AA58" t="n">
        <v>1.804751567043938</v>
      </c>
      <c r="AB58" t="n">
        <v>125.2936646430622</v>
      </c>
      <c r="AC58" t="n">
        <v>4395.416598339318</v>
      </c>
      <c r="AD58" t="n">
        <v>4257.865062094214</v>
      </c>
      <c r="AE58" t="n">
        <v>1.09769616317656</v>
      </c>
      <c r="AF58" t="n">
        <v>16.85465280033832</v>
      </c>
      <c r="AG58" t="n">
        <v>363.2007424719807</v>
      </c>
      <c r="AH58" t="n">
        <v>32208.73007733719</v>
      </c>
      <c r="AI58" t="n">
        <v>20264.26154254995</v>
      </c>
      <c r="AJ58" t="n">
        <v>-0.6428785647032171</v>
      </c>
      <c r="AK58" t="n">
        <v>-15.03940581321558</v>
      </c>
      <c r="AL58" t="n">
        <v>-73.63610070385876</v>
      </c>
      <c r="AM58" t="n">
        <v>-1.271005731380333</v>
      </c>
      <c r="AN58" t="n">
        <v>21.74950691973822</v>
      </c>
      <c r="AO58" t="n">
        <v>792.0136947157815</v>
      </c>
      <c r="AP58" t="n">
        <v>884836.8667072732</v>
      </c>
      <c r="AQ58" t="n">
        <v>0.2288468287318257</v>
      </c>
      <c r="AR58" t="n">
        <v>0.2191370444821986</v>
      </c>
      <c r="AS58" t="n">
        <v>0.1199763226126363</v>
      </c>
      <c r="AT58" t="n">
        <v>0.2233305425313909</v>
      </c>
      <c r="AU58" t="n">
        <v>0.2087092616419484</v>
      </c>
      <c r="AV58" t="n">
        <v>9.377261846331395</v>
      </c>
      <c r="AW58" t="n">
        <v>96.37437750078733</v>
      </c>
      <c r="AX58" t="n">
        <v>6656.940416798697</v>
      </c>
      <c r="AY58" t="n">
        <v>157588.3835349034</v>
      </c>
      <c r="AZ58" t="n">
        <v>185386.2086958069</v>
      </c>
      <c r="BA58" t="n">
        <v>17511.00060168381</v>
      </c>
      <c r="BB58" t="n">
        <v>32280.36096009992</v>
      </c>
      <c r="BC58" t="n">
        <v>49791.36156178373</v>
      </c>
      <c r="BD58" t="n">
        <v>0.2859382188211135</v>
      </c>
      <c r="BE58" t="n">
        <v>1.556943950201447</v>
      </c>
      <c r="BF58" t="n">
        <v>28.04870674234486</v>
      </c>
      <c r="BG58" t="n">
        <v>6.299199822606636</v>
      </c>
      <c r="BH58" t="n">
        <v>1256.008715345135</v>
      </c>
      <c r="BI58" t="n">
        <v>463.9950206293545</v>
      </c>
      <c r="BJ58" t="n">
        <v>5935.240440866158</v>
      </c>
      <c r="BK58" t="n">
        <v>32059.0622483115</v>
      </c>
      <c r="BL58" t="n">
        <v>41442.48006758664</v>
      </c>
      <c r="BM58" t="n">
        <v>9387.464265597204</v>
      </c>
      <c r="BN58" t="n">
        <v>22639.62977750928</v>
      </c>
      <c r="BO58" t="n">
        <v>8468.311491658029</v>
      </c>
      <c r="BP58" t="n">
        <v>0.8109906003428874</v>
      </c>
      <c r="BQ58" t="n">
        <v>16.39032479797878</v>
      </c>
      <c r="BR58" t="n">
        <v>399.5409541696117</v>
      </c>
      <c r="BS58" t="n">
        <v>16739.15628596318</v>
      </c>
      <c r="BT58" t="n">
        <v>24319.70140504991</v>
      </c>
      <c r="BU58" t="n">
        <v>7340.36631695284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200</v>
      </c>
      <c r="C59" t="n">
        <v>72</v>
      </c>
      <c r="D59" t="n">
        <v>977.4378888738662</v>
      </c>
      <c r="E59" t="n">
        <v>9.839830995701629</v>
      </c>
      <c r="F59" t="n">
        <v>132.2977960417846</v>
      </c>
      <c r="G59" t="n">
        <v>5828.443205010688</v>
      </c>
      <c r="H59" t="n">
        <v>204211.9767424015</v>
      </c>
      <c r="I59" t="n">
        <v>183253.599574936</v>
      </c>
      <c r="J59" t="n">
        <v>-18.58541142237064</v>
      </c>
      <c r="K59" t="n">
        <v>10.42687985481274</v>
      </c>
      <c r="L59" t="n">
        <v>-41.91507216185998</v>
      </c>
      <c r="M59" t="n">
        <v>0.2859382188211135</v>
      </c>
      <c r="N59" t="n">
        <v>26.38682068824712</v>
      </c>
      <c r="O59" t="n">
        <v>1253.047248721636</v>
      </c>
      <c r="P59" t="n">
        <v>2.027529413755714</v>
      </c>
      <c r="Q59" t="n">
        <v>5.486340030820405</v>
      </c>
      <c r="R59" t="n">
        <v>463.9950206293545</v>
      </c>
      <c r="S59" t="n">
        <v>5.275520912324223</v>
      </c>
      <c r="T59" t="n">
        <v>76.95918482945031</v>
      </c>
      <c r="U59" t="n">
        <v>3849.196557874689</v>
      </c>
      <c r="V59" t="n">
        <v>94.66666666666667</v>
      </c>
      <c r="W59" t="n">
        <v>499.3333333333333</v>
      </c>
      <c r="X59" t="n">
        <v>34.33333333333334</v>
      </c>
      <c r="Y59" t="n">
        <v>0</v>
      </c>
      <c r="Z59" t="n">
        <v>0.1078419186379487</v>
      </c>
      <c r="AA59" t="n">
        <v>1.824209243500521</v>
      </c>
      <c r="AB59" t="n">
        <v>125.3330253306989</v>
      </c>
      <c r="AC59" t="n">
        <v>4395.418488173921</v>
      </c>
      <c r="AD59" t="n">
        <v>4257.87135809052</v>
      </c>
      <c r="AE59" t="n">
        <v>1.09769616317656</v>
      </c>
      <c r="AF59" t="n">
        <v>16.86188358041329</v>
      </c>
      <c r="AG59" t="n">
        <v>363.2183565690713</v>
      </c>
      <c r="AH59" t="n">
        <v>32208.73077963003</v>
      </c>
      <c r="AI59" t="n">
        <v>20264.26388224179</v>
      </c>
      <c r="AJ59" t="n">
        <v>0.1441225483219804</v>
      </c>
      <c r="AK59" t="n">
        <v>-18.9360027393119</v>
      </c>
      <c r="AL59" t="n">
        <v>-65.96314841518013</v>
      </c>
      <c r="AM59" t="n">
        <v>-1.741591194934599</v>
      </c>
      <c r="AN59" t="n">
        <v>20.90048065742672</v>
      </c>
      <c r="AO59" t="n">
        <v>789.052228092282</v>
      </c>
      <c r="AP59" t="n">
        <v>884701.4296029286</v>
      </c>
      <c r="AQ59" t="n">
        <v>0.2287977152738875</v>
      </c>
      <c r="AR59" t="n">
        <v>0.2191125874183535</v>
      </c>
      <c r="AS59" t="n">
        <v>0.1199522364216585</v>
      </c>
      <c r="AT59" t="n">
        <v>0.2233043023694544</v>
      </c>
      <c r="AU59" t="n">
        <v>0.208833158516646</v>
      </c>
      <c r="AV59" t="n">
        <v>9.377221128084201</v>
      </c>
      <c r="AW59" t="n">
        <v>96.37252125341217</v>
      </c>
      <c r="AX59" t="n">
        <v>6657.222907324165</v>
      </c>
      <c r="AY59" t="n">
        <v>157586.0593450797</v>
      </c>
      <c r="AZ59" t="n">
        <v>185374.8999652595</v>
      </c>
      <c r="BA59" t="n">
        <v>17219.25442789746</v>
      </c>
      <c r="BB59" t="n">
        <v>41047.85044417128</v>
      </c>
      <c r="BC59" t="n">
        <v>58267.10487206874</v>
      </c>
      <c r="BD59" t="n">
        <v>0.2859382188211135</v>
      </c>
      <c r="BE59" t="n">
        <v>2.027529413755714</v>
      </c>
      <c r="BF59" t="n">
        <v>26.38682068824712</v>
      </c>
      <c r="BG59" t="n">
        <v>5.486340030820405</v>
      </c>
      <c r="BH59" t="n">
        <v>1253.047248721636</v>
      </c>
      <c r="BI59" t="n">
        <v>463.9950206293545</v>
      </c>
      <c r="BJ59" t="n">
        <v>5935.240440866158</v>
      </c>
      <c r="BK59" t="n">
        <v>41739.59549428261</v>
      </c>
      <c r="BL59" t="n">
        <v>38992.91818985846</v>
      </c>
      <c r="BM59" t="n">
        <v>8189.324664636035</v>
      </c>
      <c r="BN59" t="n">
        <v>22586.29376364968</v>
      </c>
      <c r="BO59" t="n">
        <v>8468.311491658029</v>
      </c>
      <c r="BP59" t="n">
        <v>0.8109906003428874</v>
      </c>
      <c r="BQ59" t="n">
        <v>15.29608034180676</v>
      </c>
      <c r="BR59" t="n">
        <v>392.8363214553397</v>
      </c>
      <c r="BS59" t="n">
        <v>16739.15628596318</v>
      </c>
      <c r="BT59" t="n">
        <v>22706.82337520831</v>
      </c>
      <c r="BU59" t="n">
        <v>7219.615881835846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200</v>
      </c>
      <c r="C60" t="n">
        <v>72</v>
      </c>
      <c r="D60" t="n">
        <v>979.6895397820873</v>
      </c>
      <c r="E60" t="n">
        <v>9.839830995701629</v>
      </c>
      <c r="F60" t="n">
        <v>132.7015084201833</v>
      </c>
      <c r="G60" t="n">
        <v>5908.77974083871</v>
      </c>
      <c r="H60" t="n">
        <v>204211.9746150938</v>
      </c>
      <c r="I60" t="n">
        <v>183251.2377809538</v>
      </c>
      <c r="J60" t="n">
        <v>-23.25314564419953</v>
      </c>
      <c r="K60" t="n">
        <v>10.42687985481274</v>
      </c>
      <c r="L60" t="n">
        <v>-41.91507216185998</v>
      </c>
      <c r="M60" t="n">
        <v>0.2859382188211135</v>
      </c>
      <c r="N60" t="n">
        <v>25.55587766119826</v>
      </c>
      <c r="O60" t="n">
        <v>1253.047248721636</v>
      </c>
      <c r="P60" t="n">
        <v>2.027529413755714</v>
      </c>
      <c r="Q60" t="n">
        <v>5.195633287201169</v>
      </c>
      <c r="R60" t="n">
        <v>463.9950206293545</v>
      </c>
      <c r="S60" t="n">
        <v>5.275520912324223</v>
      </c>
      <c r="T60" t="n">
        <v>78.47222818669282</v>
      </c>
      <c r="U60" t="n">
        <v>3968.644051544576</v>
      </c>
      <c r="V60" t="n">
        <v>95</v>
      </c>
      <c r="W60" t="n">
        <v>500.6666666666667</v>
      </c>
      <c r="X60" t="n">
        <v>35</v>
      </c>
      <c r="Y60" t="n">
        <v>0</v>
      </c>
      <c r="Z60" t="n">
        <v>0.1078419186379487</v>
      </c>
      <c r="AA60" t="n">
        <v>1.833965351181574</v>
      </c>
      <c r="AB60" t="n">
        <v>128.7042690900331</v>
      </c>
      <c r="AC60" t="n">
        <v>4395.418491509724</v>
      </c>
      <c r="AD60" t="n">
        <v>4257.874261822153</v>
      </c>
      <c r="AE60" t="n">
        <v>1.09769616317656</v>
      </c>
      <c r="AF60" t="n">
        <v>16.86552623990355</v>
      </c>
      <c r="AG60" t="n">
        <v>366.5889657951379</v>
      </c>
      <c r="AH60" t="n">
        <v>32208.73078086912</v>
      </c>
      <c r="AI60" t="n">
        <v>20264.26496131436</v>
      </c>
      <c r="AJ60" t="n">
        <v>55.80076593903843</v>
      </c>
      <c r="AK60" t="n">
        <v>-54.62439363811067</v>
      </c>
      <c r="AL60" t="n">
        <v>-87.42529800459077</v>
      </c>
      <c r="AM60" t="n">
        <v>-1.741591194934599</v>
      </c>
      <c r="AN60" t="n">
        <v>20.36024437399709</v>
      </c>
      <c r="AO60" t="n">
        <v>789.052228092282</v>
      </c>
      <c r="AP60" t="n">
        <v>884568.9510674974</v>
      </c>
      <c r="AQ60" t="n">
        <v>0.2288473248230193</v>
      </c>
      <c r="AR60" t="n">
        <v>0.2211048379844308</v>
      </c>
      <c r="AS60" t="n">
        <v>0.1179396715358562</v>
      </c>
      <c r="AT60" t="n">
        <v>0.2232801899913719</v>
      </c>
      <c r="AU60" t="n">
        <v>0.2088279756653218</v>
      </c>
      <c r="AV60" t="n">
        <v>9.35961283594067</v>
      </c>
      <c r="AW60" t="n">
        <v>96.2156874089268</v>
      </c>
      <c r="AX60" t="n">
        <v>6859.392322358758</v>
      </c>
      <c r="AY60" t="n">
        <v>157316.214172176</v>
      </c>
      <c r="AZ60" t="n">
        <v>185052.218849518</v>
      </c>
      <c r="BA60" t="n">
        <v>17218.75991185103</v>
      </c>
      <c r="BB60" t="n">
        <v>40617.46980526632</v>
      </c>
      <c r="BC60" t="n">
        <v>57836.22971711735</v>
      </c>
      <c r="BD60" t="n">
        <v>0.2859382188211135</v>
      </c>
      <c r="BE60" t="n">
        <v>2.027529413755714</v>
      </c>
      <c r="BF60" t="n">
        <v>25.55587766119826</v>
      </c>
      <c r="BG60" t="n">
        <v>5.195633287201169</v>
      </c>
      <c r="BH60" t="n">
        <v>1253.047248721636</v>
      </c>
      <c r="BI60" t="n">
        <v>463.9950206293545</v>
      </c>
      <c r="BJ60" t="n">
        <v>5935.240440866158</v>
      </c>
      <c r="BK60" t="n">
        <v>41739.59549428261</v>
      </c>
      <c r="BL60" t="n">
        <v>37768.13725099438</v>
      </c>
      <c r="BM60" t="n">
        <v>7760.83232703902</v>
      </c>
      <c r="BN60" t="n">
        <v>22586.29376364968</v>
      </c>
      <c r="BO60" t="n">
        <v>8468.311491658029</v>
      </c>
      <c r="BP60" t="n">
        <v>0.8109906003428874</v>
      </c>
      <c r="BQ60" t="n">
        <v>14.74895811372075</v>
      </c>
      <c r="BR60" t="n">
        <v>392.8363214553397</v>
      </c>
      <c r="BS60" t="n">
        <v>16739.15628596318</v>
      </c>
      <c r="BT60" t="n">
        <v>21900.38436028751</v>
      </c>
      <c r="BU60" t="n">
        <v>7219.615881835846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200</v>
      </c>
      <c r="C61" t="n">
        <v>72</v>
      </c>
      <c r="D61" t="n">
        <v>979.6895397820873</v>
      </c>
      <c r="E61" t="n">
        <v>9.839830995701629</v>
      </c>
      <c r="F61" t="n">
        <v>132.7015084201833</v>
      </c>
      <c r="G61" t="n">
        <v>5908.373130919958</v>
      </c>
      <c r="H61" t="n">
        <v>204212.0273037345</v>
      </c>
      <c r="I61" t="n">
        <v>183249.9006430035</v>
      </c>
      <c r="J61" t="n">
        <v>-27.15842616909181</v>
      </c>
      <c r="K61" t="n">
        <v>10.42687985481274</v>
      </c>
      <c r="L61" t="n">
        <v>-41.91507216185998</v>
      </c>
      <c r="M61" t="n">
        <v>0.2859382188211135</v>
      </c>
      <c r="N61" t="n">
        <v>25.55587766119826</v>
      </c>
      <c r="O61" t="n">
        <v>1211.454110562919</v>
      </c>
      <c r="P61" t="n">
        <v>2.025210835591768</v>
      </c>
      <c r="Q61" t="n">
        <v>4.972942561174539</v>
      </c>
      <c r="R61" t="n">
        <v>463.9950206293545</v>
      </c>
      <c r="S61" t="n">
        <v>5.277839490488168</v>
      </c>
      <c r="T61" t="n">
        <v>78.69491891271944</v>
      </c>
      <c r="U61" t="n">
        <v>4010.237189703294</v>
      </c>
      <c r="V61" t="n">
        <v>95.66666666666667</v>
      </c>
      <c r="W61" t="n">
        <v>503</v>
      </c>
      <c r="X61" t="n">
        <v>35</v>
      </c>
      <c r="Y61" t="n">
        <v>0</v>
      </c>
      <c r="Z61" t="n">
        <v>0.1078419186379487</v>
      </c>
      <c r="AA61" t="n">
        <v>1.833965351181574</v>
      </c>
      <c r="AB61" t="n">
        <v>129.163843382696</v>
      </c>
      <c r="AC61" t="n">
        <v>4395.418516363407</v>
      </c>
      <c r="AD61" t="n">
        <v>4257.876487061512</v>
      </c>
      <c r="AE61" t="n">
        <v>1.09769616317656</v>
      </c>
      <c r="AF61" t="n">
        <v>16.86552623990355</v>
      </c>
      <c r="AG61" t="n">
        <v>366.7596752208055</v>
      </c>
      <c r="AH61" t="n">
        <v>32208.73079010105</v>
      </c>
      <c r="AI61" t="n">
        <v>20264.26578788221</v>
      </c>
      <c r="AJ61" t="n">
        <v>85.73103533463966</v>
      </c>
      <c r="AK61" t="n">
        <v>-67.87635867765142</v>
      </c>
      <c r="AL61" t="n">
        <v>-108.3191047575792</v>
      </c>
      <c r="AM61" t="n">
        <v>-1.739272616770654</v>
      </c>
      <c r="AN61" t="n">
        <v>20.58293510002372</v>
      </c>
      <c r="AO61" t="n">
        <v>747.459089933565</v>
      </c>
      <c r="AP61" t="n">
        <v>887725.1298544863</v>
      </c>
      <c r="AQ61" t="n">
        <v>0.2285573850825946</v>
      </c>
      <c r="AR61" t="n">
        <v>0.2206815784100427</v>
      </c>
      <c r="AS61" t="n">
        <v>0.1201091721273138</v>
      </c>
      <c r="AT61" t="n">
        <v>0.2225655187163124</v>
      </c>
      <c r="AU61" t="n">
        <v>0.2080863456637365</v>
      </c>
      <c r="AV61" t="n">
        <v>9.356823648069614</v>
      </c>
      <c r="AW61" t="n">
        <v>96.18640473374508</v>
      </c>
      <c r="AX61" t="n">
        <v>6842.499594172215</v>
      </c>
      <c r="AY61" t="n">
        <v>157322.8457954669</v>
      </c>
      <c r="AZ61" t="n">
        <v>185006.9971938223</v>
      </c>
      <c r="BA61" t="n">
        <v>17170.75076674579</v>
      </c>
      <c r="BB61" t="n">
        <v>40287.63239858817</v>
      </c>
      <c r="BC61" t="n">
        <v>57458.38316533397</v>
      </c>
      <c r="BD61" t="n">
        <v>0.2859382188211135</v>
      </c>
      <c r="BE61" t="n">
        <v>2.025210835591768</v>
      </c>
      <c r="BF61" t="n">
        <v>25.55587766119826</v>
      </c>
      <c r="BG61" t="n">
        <v>4.972942561174539</v>
      </c>
      <c r="BH61" t="n">
        <v>1211.454110562919</v>
      </c>
      <c r="BI61" t="n">
        <v>463.9950206293545</v>
      </c>
      <c r="BJ61" t="n">
        <v>5935.240440866158</v>
      </c>
      <c r="BK61" t="n">
        <v>41691.7815898995</v>
      </c>
      <c r="BL61" t="n">
        <v>37768.13725099438</v>
      </c>
      <c r="BM61" t="n">
        <v>7432.09666086905</v>
      </c>
      <c r="BN61" t="n">
        <v>21835.47398238345</v>
      </c>
      <c r="BO61" t="n">
        <v>8468.311491658029</v>
      </c>
      <c r="BP61" t="n">
        <v>0.8109906003428874</v>
      </c>
      <c r="BQ61" t="n">
        <v>14.74895811372075</v>
      </c>
      <c r="BR61" t="n">
        <v>292.5589446667211</v>
      </c>
      <c r="BS61" t="n">
        <v>16739.15628596318</v>
      </c>
      <c r="BT61" t="n">
        <v>21900.38436028751</v>
      </c>
      <c r="BU61" t="n">
        <v>5409.455806414796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200</v>
      </c>
      <c r="C62" t="n">
        <v>72</v>
      </c>
      <c r="D62" t="n">
        <v>979.6895397820873</v>
      </c>
      <c r="E62" t="n">
        <v>9.839830995701629</v>
      </c>
      <c r="F62" t="n">
        <v>132.7015084201833</v>
      </c>
      <c r="G62" t="n">
        <v>5906.360421750072</v>
      </c>
      <c r="H62" t="n">
        <v>204211.9603390711</v>
      </c>
      <c r="I62" t="n">
        <v>183245.8356376323</v>
      </c>
      <c r="J62" t="n">
        <v>12.12744609989763</v>
      </c>
      <c r="K62" t="n">
        <v>41.29327011096797</v>
      </c>
      <c r="L62" t="n">
        <v>-41.91507216185998</v>
      </c>
      <c r="M62" t="n">
        <v>0.2859382188211135</v>
      </c>
      <c r="N62" t="n">
        <v>35.31369274964783</v>
      </c>
      <c r="O62" t="n">
        <v>549.0555553274022</v>
      </c>
      <c r="P62" t="n">
        <v>2.021446101670524</v>
      </c>
      <c r="Q62" t="n">
        <v>4.861680593224539</v>
      </c>
      <c r="R62" t="n">
        <v>435.6187783915203</v>
      </c>
      <c r="S62" t="n">
        <v>5.281604224409413</v>
      </c>
      <c r="T62" t="n">
        <v>88.56399596911901</v>
      </c>
      <c r="U62" t="n">
        <v>4701.011987176645</v>
      </c>
      <c r="V62" t="n">
        <v>97.33333333333333</v>
      </c>
      <c r="W62" t="n">
        <v>506.6666666666667</v>
      </c>
      <c r="X62" t="n">
        <v>35</v>
      </c>
      <c r="Y62" t="n">
        <v>0</v>
      </c>
      <c r="Z62" t="n">
        <v>0.1078419186379487</v>
      </c>
      <c r="AA62" t="n">
        <v>1.837577173402776</v>
      </c>
      <c r="AB62" t="n">
        <v>135.9443382229238</v>
      </c>
      <c r="AC62" t="n">
        <v>4395.430124299298</v>
      </c>
      <c r="AD62" t="n">
        <v>4258.149791815019</v>
      </c>
      <c r="AE62" t="n">
        <v>1.09769616317656</v>
      </c>
      <c r="AF62" t="n">
        <v>16.8668678556267</v>
      </c>
      <c r="AG62" t="n">
        <v>369.2782982125545</v>
      </c>
      <c r="AH62" t="n">
        <v>32208.73510188285</v>
      </c>
      <c r="AI62" t="n">
        <v>20264.36730726274</v>
      </c>
      <c r="AJ62" t="n">
        <v>78.31341178966032</v>
      </c>
      <c r="AK62" t="n">
        <v>-66.11727309432486</v>
      </c>
      <c r="AL62" t="n">
        <v>-68.82482204124405</v>
      </c>
      <c r="AM62" t="n">
        <v>-1.735507882849409</v>
      </c>
      <c r="AN62" t="n">
        <v>30.45201215642329</v>
      </c>
      <c r="AO62" t="n">
        <v>113.4367769358821</v>
      </c>
      <c r="AP62" t="n">
        <v>887817.2446424313</v>
      </c>
      <c r="AQ62" t="n">
        <v>0.2285580542665236</v>
      </c>
      <c r="AR62" t="n">
        <v>0.2206464575921525</v>
      </c>
      <c r="AS62" t="n">
        <v>0.1201277689772473</v>
      </c>
      <c r="AT62" t="n">
        <v>0.2225915147501315</v>
      </c>
      <c r="AU62" t="n">
        <v>0.2080762044139451</v>
      </c>
      <c r="AV62" t="n">
        <v>9.35661462025406</v>
      </c>
      <c r="AW62" t="n">
        <v>96.18472838828261</v>
      </c>
      <c r="AX62" t="n">
        <v>6842.140443592339</v>
      </c>
      <c r="AY62" t="n">
        <v>157319.1510102939</v>
      </c>
      <c r="AZ62" t="n">
        <v>185003.365407037</v>
      </c>
      <c r="BA62" t="n">
        <v>17072.188629701</v>
      </c>
      <c r="BB62" t="n">
        <v>39628.08366586106</v>
      </c>
      <c r="BC62" t="n">
        <v>56700.27229556206</v>
      </c>
      <c r="BD62" t="n">
        <v>0.2859382188211135</v>
      </c>
      <c r="BE62" t="n">
        <v>2.021446101670524</v>
      </c>
      <c r="BF62" t="n">
        <v>35.31369274964783</v>
      </c>
      <c r="BG62" t="n">
        <v>4.861680593224539</v>
      </c>
      <c r="BH62" t="n">
        <v>549.0555553274022</v>
      </c>
      <c r="BI62" t="n">
        <v>435.6187783915203</v>
      </c>
      <c r="BJ62" t="n">
        <v>5935.240440866158</v>
      </c>
      <c r="BK62" t="n">
        <v>41614.16434984732</v>
      </c>
      <c r="BL62" t="n">
        <v>52172.23158136581</v>
      </c>
      <c r="BM62" t="n">
        <v>7267.851942248132</v>
      </c>
      <c r="BN62" t="n">
        <v>9881.523772985422</v>
      </c>
      <c r="BO62" t="n">
        <v>7956.225382302007</v>
      </c>
      <c r="BP62" t="n">
        <v>0.8109906003428874</v>
      </c>
      <c r="BQ62" t="n">
        <v>15.47903942172431</v>
      </c>
      <c r="BR62" t="n">
        <v>156.1715665343905</v>
      </c>
      <c r="BS62" t="n">
        <v>16739.15628596318</v>
      </c>
      <c r="BT62" t="n">
        <v>22978.10103497346</v>
      </c>
      <c r="BU62" t="n">
        <v>2947.906254706739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200</v>
      </c>
      <c r="C63" t="n">
        <v>72</v>
      </c>
      <c r="D63" t="n">
        <v>979.6927440372283</v>
      </c>
      <c r="E63" t="n">
        <v>9.839830995701629</v>
      </c>
      <c r="F63" t="n">
        <v>132.7034752085422</v>
      </c>
      <c r="G63" t="n">
        <v>5905.455719644818</v>
      </c>
      <c r="H63" t="n">
        <v>204208.0081159688</v>
      </c>
      <c r="I63" t="n">
        <v>183244.1374194344</v>
      </c>
      <c r="J63" t="n">
        <v>36.52643762312181</v>
      </c>
      <c r="K63" t="n">
        <v>56.72646523904559</v>
      </c>
      <c r="L63" t="n">
        <v>-41.91507216185998</v>
      </c>
      <c r="M63" t="n">
        <v>1.328200127467388</v>
      </c>
      <c r="N63" t="n">
        <v>40.19260029387261</v>
      </c>
      <c r="O63" t="n">
        <v>228.2545622493229</v>
      </c>
      <c r="P63" t="n">
        <v>2.488760545460984</v>
      </c>
      <c r="Q63" t="n">
        <v>4.304235462057725</v>
      </c>
      <c r="R63" t="n">
        <v>421.4306572726032</v>
      </c>
      <c r="S63" t="n">
        <v>6.79378602168542</v>
      </c>
      <c r="T63" t="n">
        <v>94.00034864451061</v>
      </c>
      <c r="U63" t="n">
        <v>5036.001101373641</v>
      </c>
      <c r="V63" t="n">
        <v>98.66666666666667</v>
      </c>
      <c r="W63" t="n">
        <v>510.6666666666667</v>
      </c>
      <c r="X63" t="n">
        <v>35</v>
      </c>
      <c r="Y63" t="n">
        <v>0</v>
      </c>
      <c r="Z63" t="n">
        <v>0.1079597605420405</v>
      </c>
      <c r="AA63" t="n">
        <v>1.839388371293686</v>
      </c>
      <c r="AB63" t="n">
        <v>139.2196920698721</v>
      </c>
      <c r="AC63" t="n">
        <v>4395.441549936757</v>
      </c>
      <c r="AD63" t="n">
        <v>4258.285887881932</v>
      </c>
      <c r="AE63" t="n">
        <v>1.097739935666519</v>
      </c>
      <c r="AF63" t="n">
        <v>16.86754395026859</v>
      </c>
      <c r="AG63" t="n">
        <v>370.4949323520122</v>
      </c>
      <c r="AH63" t="n">
        <v>32208.73934594836</v>
      </c>
      <c r="AI63" t="n">
        <v>20264.41786031105</v>
      </c>
      <c r="AJ63" t="n">
        <v>66.31383409810105</v>
      </c>
      <c r="AK63" t="n">
        <v>-50.5361411454345</v>
      </c>
      <c r="AL63" t="n">
        <v>-45.57770069779099</v>
      </c>
      <c r="AM63" t="n">
        <v>-1.160560417993594</v>
      </c>
      <c r="AN63" t="n">
        <v>35.8883648318149</v>
      </c>
      <c r="AO63" t="n">
        <v>-193.1760950232802</v>
      </c>
      <c r="AP63" t="n">
        <v>887671.718447673</v>
      </c>
      <c r="AQ63" t="n">
        <v>0.2285129689534606</v>
      </c>
      <c r="AR63" t="n">
        <v>0.2206768871052834</v>
      </c>
      <c r="AS63" t="n">
        <v>0.1200574588274091</v>
      </c>
      <c r="AT63" t="n">
        <v>0.2226446448712353</v>
      </c>
      <c r="AU63" t="n">
        <v>0.2081080402426117</v>
      </c>
      <c r="AV63" t="n">
        <v>9.356349373438173</v>
      </c>
      <c r="AW63" t="n">
        <v>96.18210515419248</v>
      </c>
      <c r="AX63" t="n">
        <v>6841.956093654278</v>
      </c>
      <c r="AY63" t="n">
        <v>157308.8502378787</v>
      </c>
      <c r="AZ63" t="n">
        <v>184992.4127869963</v>
      </c>
      <c r="BA63" t="n">
        <v>25865.72723105701</v>
      </c>
      <c r="BB63" t="n">
        <v>39380.76865116705</v>
      </c>
      <c r="BC63" t="n">
        <v>65246.49588222406</v>
      </c>
      <c r="BD63" t="n">
        <v>1.328200127467388</v>
      </c>
      <c r="BE63" t="n">
        <v>2.488760545460984</v>
      </c>
      <c r="BF63" t="n">
        <v>40.19260029387261</v>
      </c>
      <c r="BG63" t="n">
        <v>4.304235462057725</v>
      </c>
      <c r="BH63" t="n">
        <v>228.2545622493229</v>
      </c>
      <c r="BI63" t="n">
        <v>421.4306572726032</v>
      </c>
      <c r="BJ63" t="n">
        <v>27414.17645990336</v>
      </c>
      <c r="BK63" t="n">
        <v>51244.57293871759</v>
      </c>
      <c r="BL63" t="n">
        <v>59374.27874655152</v>
      </c>
      <c r="BM63" t="n">
        <v>6445.246885539199</v>
      </c>
      <c r="BN63" t="n">
        <v>4092.253613602963</v>
      </c>
      <c r="BO63" t="n">
        <v>7700.182327623997</v>
      </c>
      <c r="BP63" t="n">
        <v>0.8730474890306613</v>
      </c>
      <c r="BQ63" t="n">
        <v>15.84408007572608</v>
      </c>
      <c r="BR63" t="n">
        <v>113.0472216653799</v>
      </c>
      <c r="BS63" t="n">
        <v>18018.02480318305</v>
      </c>
      <c r="BT63" t="n">
        <v>23516.95937231643</v>
      </c>
      <c r="BU63" t="n">
        <v>2169.671497707975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200</v>
      </c>
      <c r="C64" t="n">
        <v>72</v>
      </c>
      <c r="D64" t="n">
        <v>979.6927440372283</v>
      </c>
      <c r="E64" t="n">
        <v>9.839830995701629</v>
      </c>
      <c r="F64" t="n">
        <v>133.3329198726266</v>
      </c>
      <c r="G64" t="n">
        <v>5905.455719644818</v>
      </c>
      <c r="H64" t="n">
        <v>204204.3842287817</v>
      </c>
      <c r="I64" t="n">
        <v>182322.9652082469</v>
      </c>
      <c r="J64" t="n">
        <v>40.3254263344085</v>
      </c>
      <c r="K64" t="n">
        <v>56.72646523904559</v>
      </c>
      <c r="L64" t="n">
        <v>-41.91507216185998</v>
      </c>
      <c r="M64" t="n">
        <v>1.849331081790526</v>
      </c>
      <c r="N64" t="n">
        <v>40.19260029387261</v>
      </c>
      <c r="O64" t="n">
        <v>228.2545622493229</v>
      </c>
      <c r="P64" t="n">
        <v>2.723069128566032</v>
      </c>
      <c r="Q64" t="n">
        <v>3.776991175124161</v>
      </c>
      <c r="R64" t="n">
        <v>418.555377529687</v>
      </c>
      <c r="S64" t="n">
        <v>7.549225559113605</v>
      </c>
      <c r="T64" t="n">
        <v>95.15663961632144</v>
      </c>
      <c r="U64" t="n">
        <v>5038.876381116558</v>
      </c>
      <c r="V64" t="n">
        <v>99</v>
      </c>
      <c r="W64" t="n">
        <v>513.3333333333334</v>
      </c>
      <c r="X64" t="n">
        <v>35.66666666666666</v>
      </c>
      <c r="Y64" t="n">
        <v>0</v>
      </c>
      <c r="Z64" t="n">
        <v>0.1080186814940864</v>
      </c>
      <c r="AA64" t="n">
        <v>1.839786350500833</v>
      </c>
      <c r="AB64" t="n">
        <v>139.2196920698721</v>
      </c>
      <c r="AC64" t="n">
        <v>4395.446848886951</v>
      </c>
      <c r="AD64" t="n">
        <v>4258.315348946079</v>
      </c>
      <c r="AE64" t="n">
        <v>1.097761821911498</v>
      </c>
      <c r="AF64" t="n">
        <v>16.8676917800324</v>
      </c>
      <c r="AG64" t="n">
        <v>370.4949323520122</v>
      </c>
      <c r="AH64" t="n">
        <v>32208.74131424856</v>
      </c>
      <c r="AI64" t="n">
        <v>20264.428803652</v>
      </c>
      <c r="AJ64" t="n">
        <v>68.37755626728541</v>
      </c>
      <c r="AK64" t="n">
        <v>-47.77028709969556</v>
      </c>
      <c r="AL64" t="n">
        <v>-42.22576896502868</v>
      </c>
      <c r="AM64" t="n">
        <v>-0.8737380467755047</v>
      </c>
      <c r="AN64" t="n">
        <v>36.41560911874846</v>
      </c>
      <c r="AO64" t="n">
        <v>-190.300815280364</v>
      </c>
      <c r="AP64" t="n">
        <v>887606.8813868077</v>
      </c>
      <c r="AQ64" t="n">
        <v>0.2284561623070924</v>
      </c>
      <c r="AR64" t="n">
        <v>0.2206230498743179</v>
      </c>
      <c r="AS64" t="n">
        <v>0.1201354898940132</v>
      </c>
      <c r="AT64" t="n">
        <v>0.2226512175155679</v>
      </c>
      <c r="AU64" t="n">
        <v>0.2081340804090085</v>
      </c>
      <c r="AV64" t="n">
        <v>9.356305878657572</v>
      </c>
      <c r="AW64" t="n">
        <v>96.17980583731621</v>
      </c>
      <c r="AX64" t="n">
        <v>6841.147482693788</v>
      </c>
      <c r="AY64" t="n">
        <v>157306.2137055403</v>
      </c>
      <c r="AZ64" t="n">
        <v>184984.0220876083</v>
      </c>
      <c r="BA64" t="n">
        <v>29912.74580429791</v>
      </c>
      <c r="BB64" t="n">
        <v>39328.50582701556</v>
      </c>
      <c r="BC64" t="n">
        <v>69241.25163131347</v>
      </c>
      <c r="BD64" t="n">
        <v>1.849331081790526</v>
      </c>
      <c r="BE64" t="n">
        <v>2.723069128566032</v>
      </c>
      <c r="BF64" t="n">
        <v>40.19260029387261</v>
      </c>
      <c r="BG64" t="n">
        <v>3.776991175124161</v>
      </c>
      <c r="BH64" t="n">
        <v>228.2545622493229</v>
      </c>
      <c r="BI64" t="n">
        <v>418.555377529687</v>
      </c>
      <c r="BJ64" t="n">
        <v>38153.64446942196</v>
      </c>
      <c r="BK64" t="n">
        <v>56073.20480511788</v>
      </c>
      <c r="BL64" t="n">
        <v>59374.27874655152</v>
      </c>
      <c r="BM64" t="n">
        <v>5667.141207775182</v>
      </c>
      <c r="BN64" t="n">
        <v>4092.253613602963</v>
      </c>
      <c r="BO64" t="n">
        <v>7648.210876788423</v>
      </c>
      <c r="BP64" t="n">
        <v>0.9040759333745481</v>
      </c>
      <c r="BQ64" t="n">
        <v>15.84408007572608</v>
      </c>
      <c r="BR64" t="n">
        <v>113.0472216653799</v>
      </c>
      <c r="BS64" t="n">
        <v>18657.45906179298</v>
      </c>
      <c r="BT64" t="n">
        <v>23516.95937231643</v>
      </c>
      <c r="BU64" t="n">
        <v>2169.671497707975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200</v>
      </c>
      <c r="C65" t="n">
        <v>72</v>
      </c>
      <c r="D65" t="n">
        <v>979.6958914876058</v>
      </c>
      <c r="E65" t="n">
        <v>9.839830995701629</v>
      </c>
      <c r="F65" t="n">
        <v>133.6479031346722</v>
      </c>
      <c r="G65" t="n">
        <v>5905.455719644818</v>
      </c>
      <c r="H65" t="n">
        <v>204203.5486108623</v>
      </c>
      <c r="I65" t="n">
        <v>181862.2527573273</v>
      </c>
      <c r="J65" t="n">
        <v>41.04622056186693</v>
      </c>
      <c r="K65" t="n">
        <v>56.72646523904559</v>
      </c>
      <c r="L65" t="n">
        <v>-41.91507216185998</v>
      </c>
      <c r="M65" t="n">
        <v>1.849331081790526</v>
      </c>
      <c r="N65" t="n">
        <v>40.12875439041037</v>
      </c>
      <c r="O65" t="n">
        <v>228.2545622493229</v>
      </c>
      <c r="P65" t="n">
        <v>2.71190845379013</v>
      </c>
      <c r="Q65" t="n">
        <v>3.652730314449082</v>
      </c>
      <c r="R65" t="n">
        <v>410.6789598662871</v>
      </c>
      <c r="S65" t="n">
        <v>7.560386233889507</v>
      </c>
      <c r="T65" t="n">
        <v>95.65926972289738</v>
      </c>
      <c r="U65" t="n">
        <v>5046.752798779958</v>
      </c>
      <c r="V65" t="n">
        <v>99.66666666666667</v>
      </c>
      <c r="W65" t="n">
        <v>515.3333333333334</v>
      </c>
      <c r="X65" t="n">
        <v>36</v>
      </c>
      <c r="Y65" t="n">
        <v>0</v>
      </c>
      <c r="Z65" t="n">
        <v>0.1080186814940864</v>
      </c>
      <c r="AA65" t="n">
        <v>1.840731153618518</v>
      </c>
      <c r="AB65" t="n">
        <v>139.2196920698721</v>
      </c>
      <c r="AC65" t="n">
        <v>4395.448091495557</v>
      </c>
      <c r="AD65" t="n">
        <v>4258.39457886282</v>
      </c>
      <c r="AE65" t="n">
        <v>1.097761821911498</v>
      </c>
      <c r="AF65" t="n">
        <v>16.86804630144921</v>
      </c>
      <c r="AG65" t="n">
        <v>370.4949323520122</v>
      </c>
      <c r="AH65" t="n">
        <v>32208.74177581674</v>
      </c>
      <c r="AI65" t="n">
        <v>20264.45823366688</v>
      </c>
      <c r="AJ65" t="n">
        <v>73.7446923789112</v>
      </c>
      <c r="AK65" t="n">
        <v>-71.34442106687969</v>
      </c>
      <c r="AL65" t="n">
        <v>-37.54216164866509</v>
      </c>
      <c r="AM65" t="n">
        <v>-0.8625773719996026</v>
      </c>
      <c r="AN65" t="n">
        <v>36.4760240759613</v>
      </c>
      <c r="AO65" t="n">
        <v>-182.4243976169641</v>
      </c>
      <c r="AP65" t="n">
        <v>887914.8214856019</v>
      </c>
      <c r="AQ65" t="n">
        <v>0.2284891086560658</v>
      </c>
      <c r="AR65" t="n">
        <v>0.2221563333130569</v>
      </c>
      <c r="AS65" t="n">
        <v>0.1202172663049421</v>
      </c>
      <c r="AT65" t="n">
        <v>0.2226381476925926</v>
      </c>
      <c r="AU65" t="n">
        <v>0.2064991440333425</v>
      </c>
      <c r="AV65" t="n">
        <v>9.356003473178712</v>
      </c>
      <c r="AW65" t="n">
        <v>96.18056601912959</v>
      </c>
      <c r="AX65" t="n">
        <v>6840.402974289406</v>
      </c>
      <c r="AY65" t="n">
        <v>157304.8950370692</v>
      </c>
      <c r="AZ65" t="n">
        <v>184984.2241464362</v>
      </c>
      <c r="BA65" t="n">
        <v>29728.53529139138</v>
      </c>
      <c r="BB65" t="n">
        <v>38955.54967250969</v>
      </c>
      <c r="BC65" t="n">
        <v>68684.08496390107</v>
      </c>
      <c r="BD65" t="n">
        <v>1.849331081790526</v>
      </c>
      <c r="BE65" t="n">
        <v>2.71190845379013</v>
      </c>
      <c r="BF65" t="n">
        <v>40.12875439041037</v>
      </c>
      <c r="BG65" t="n">
        <v>3.652730314449082</v>
      </c>
      <c r="BH65" t="n">
        <v>228.2545622493229</v>
      </c>
      <c r="BI65" t="n">
        <v>410.6789598662871</v>
      </c>
      <c r="BJ65" t="n">
        <v>38153.64446942196</v>
      </c>
      <c r="BK65" t="n">
        <v>55843.04133420339</v>
      </c>
      <c r="BL65" t="n">
        <v>59279.99159516277</v>
      </c>
      <c r="BM65" t="n">
        <v>5483.739633070407</v>
      </c>
      <c r="BN65" t="n">
        <v>4092.253613602963</v>
      </c>
      <c r="BO65" t="n">
        <v>7505.691257420949</v>
      </c>
      <c r="BP65" t="n">
        <v>0.9040759333745481</v>
      </c>
      <c r="BQ65" t="n">
        <v>15.34383922251931</v>
      </c>
      <c r="BR65" t="n">
        <v>113.0472216653799</v>
      </c>
      <c r="BS65" t="n">
        <v>18657.45906179298</v>
      </c>
      <c r="BT65" t="n">
        <v>22778.20743210706</v>
      </c>
      <c r="BU65" t="n">
        <v>2169.671497707975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200</v>
      </c>
      <c r="C66" t="n">
        <v>72</v>
      </c>
      <c r="D66" t="n">
        <v>979.6990416278709</v>
      </c>
      <c r="E66" t="n">
        <v>9.839830995701629</v>
      </c>
      <c r="F66" t="n">
        <v>133.649001274816</v>
      </c>
      <c r="G66" t="n">
        <v>5905.464257008985</v>
      </c>
      <c r="H66" t="n">
        <v>204202.3625465311</v>
      </c>
      <c r="I66" t="n">
        <v>181862.1895846644</v>
      </c>
      <c r="J66" t="n">
        <v>41.76569317896011</v>
      </c>
      <c r="K66" t="n">
        <v>56.72646523904559</v>
      </c>
      <c r="L66" t="n">
        <v>-41.91507216185998</v>
      </c>
      <c r="M66" t="n">
        <v>1.849331081790526</v>
      </c>
      <c r="N66" t="n">
        <v>40.09683143867925</v>
      </c>
      <c r="O66" t="n">
        <v>221.5580519497017</v>
      </c>
      <c r="P66" t="n">
        <v>2.706328116402178</v>
      </c>
      <c r="Q66" t="n">
        <v>3.42213376413871</v>
      </c>
      <c r="R66" t="n">
        <v>407.4595709703162</v>
      </c>
      <c r="S66" t="n">
        <v>7.56596657127746</v>
      </c>
      <c r="T66" t="n">
        <v>95.92178922493889</v>
      </c>
      <c r="U66" t="n">
        <v>5056.66869797555</v>
      </c>
      <c r="V66" t="n">
        <v>100.6666666666667</v>
      </c>
      <c r="W66" t="n">
        <v>517.3333333333334</v>
      </c>
      <c r="X66" t="n">
        <v>36</v>
      </c>
      <c r="Y66" t="n">
        <v>0</v>
      </c>
      <c r="Z66" t="n">
        <v>0.1080186814940864</v>
      </c>
      <c r="AA66" t="n">
        <v>1.841106919416663</v>
      </c>
      <c r="AB66" t="n">
        <v>139.2880501814788</v>
      </c>
      <c r="AC66" t="n">
        <v>4395.450397461061</v>
      </c>
      <c r="AD66" t="n">
        <v>4258.426828555153</v>
      </c>
      <c r="AE66" t="n">
        <v>1.097761821911498</v>
      </c>
      <c r="AF66" t="n">
        <v>16.86818946375775</v>
      </c>
      <c r="AG66" t="n">
        <v>370.5203240076983</v>
      </c>
      <c r="AH66" t="n">
        <v>32208.74263236881</v>
      </c>
      <c r="AI66" t="n">
        <v>20264.47021283908</v>
      </c>
      <c r="AJ66" t="n">
        <v>82.54146195438493</v>
      </c>
      <c r="AK66" t="n">
        <v>-97.11330137040892</v>
      </c>
      <c r="AL66" t="n">
        <v>-32.46511511579724</v>
      </c>
      <c r="AM66" t="n">
        <v>-0.8569970346116516</v>
      </c>
      <c r="AN66" t="n">
        <v>36.67469767454055</v>
      </c>
      <c r="AO66" t="n">
        <v>-185.9015190206144</v>
      </c>
      <c r="AP66" t="n">
        <v>888273.2100996614</v>
      </c>
      <c r="AQ66" t="n">
        <v>0.2284478211933336</v>
      </c>
      <c r="AR66" t="n">
        <v>0.222194010011463</v>
      </c>
      <c r="AS66" t="n">
        <v>0.1203249456870224</v>
      </c>
      <c r="AT66" t="n">
        <v>0.222623753847729</v>
      </c>
      <c r="AU66" t="n">
        <v>0.2064094692604521</v>
      </c>
      <c r="AV66" t="n">
        <v>9.356124676921691</v>
      </c>
      <c r="AW66" t="n">
        <v>96.18060702700488</v>
      </c>
      <c r="AX66" t="n">
        <v>6839.494092347913</v>
      </c>
      <c r="AY66" t="n">
        <v>157305.0711070726</v>
      </c>
      <c r="AZ66" t="n">
        <v>184988.0225184908</v>
      </c>
      <c r="BA66" t="n">
        <v>29386.68756786239</v>
      </c>
      <c r="BB66" t="n">
        <v>38782.13730129463</v>
      </c>
      <c r="BC66" t="n">
        <v>68168.824869157</v>
      </c>
      <c r="BD66" t="n">
        <v>1.849331081790526</v>
      </c>
      <c r="BE66" t="n">
        <v>2.706328116402178</v>
      </c>
      <c r="BF66" t="n">
        <v>40.09683143867925</v>
      </c>
      <c r="BG66" t="n">
        <v>3.42213376413871</v>
      </c>
      <c r="BH66" t="n">
        <v>221.5580519497017</v>
      </c>
      <c r="BI66" t="n">
        <v>407.4595709703162</v>
      </c>
      <c r="BJ66" t="n">
        <v>38153.64446942196</v>
      </c>
      <c r="BK66" t="n">
        <v>55727.95959874613</v>
      </c>
      <c r="BL66" t="n">
        <v>59232.84801946839</v>
      </c>
      <c r="BM66" t="n">
        <v>5143.041158435827</v>
      </c>
      <c r="BN66" t="n">
        <v>3970.846651969515</v>
      </c>
      <c r="BO66" t="n">
        <v>7447.424310446108</v>
      </c>
      <c r="BP66" t="n">
        <v>0.9040759333745481</v>
      </c>
      <c r="BQ66" t="n">
        <v>15.09371879591592</v>
      </c>
      <c r="BR66" t="n">
        <v>109.6636700679818</v>
      </c>
      <c r="BS66" t="n">
        <v>18657.45906179298</v>
      </c>
      <c r="BT66" t="n">
        <v>22408.83146200237</v>
      </c>
      <c r="BU66" t="n">
        <v>2108.32809635558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200</v>
      </c>
      <c r="C67" t="n">
        <v>72</v>
      </c>
      <c r="D67" t="n">
        <v>979.6990416278709</v>
      </c>
      <c r="E67" t="n">
        <v>9.839830995701629</v>
      </c>
      <c r="F67" t="n">
        <v>133.649001274816</v>
      </c>
      <c r="G67" t="n">
        <v>5905.46852569107</v>
      </c>
      <c r="H67" t="n">
        <v>204201.7674813308</v>
      </c>
      <c r="I67" t="n">
        <v>181862.1895846644</v>
      </c>
      <c r="J67" t="n">
        <v>42.18586007361547</v>
      </c>
      <c r="K67" t="n">
        <v>56.72646523904559</v>
      </c>
      <c r="L67" t="n">
        <v>-41.91507216185998</v>
      </c>
      <c r="M67" t="n">
        <v>1.849331081790526</v>
      </c>
      <c r="N67" t="n">
        <v>40.09683143867925</v>
      </c>
      <c r="O67" t="n">
        <v>218.2097967998912</v>
      </c>
      <c r="P67" t="n">
        <v>2.706328116402178</v>
      </c>
      <c r="Q67" t="n">
        <v>3.306429536709837</v>
      </c>
      <c r="R67" t="n">
        <v>407.4595709703162</v>
      </c>
      <c r="S67" t="n">
        <v>7.56596657127746</v>
      </c>
      <c r="T67" t="n">
        <v>96.03749345236776</v>
      </c>
      <c r="U67" t="n">
        <v>5060.01695312536</v>
      </c>
      <c r="V67" t="n">
        <v>101</v>
      </c>
      <c r="W67" t="n">
        <v>518.6666666666666</v>
      </c>
      <c r="X67" t="n">
        <v>36</v>
      </c>
      <c r="Y67" t="n">
        <v>0</v>
      </c>
      <c r="Z67" t="n">
        <v>0.1080186814940864</v>
      </c>
      <c r="AA67" t="n">
        <v>1.841106919416663</v>
      </c>
      <c r="AB67" t="n">
        <v>139.3222292372821</v>
      </c>
      <c r="AC67" t="n">
        <v>4395.451554503335</v>
      </c>
      <c r="AD67" t="n">
        <v>4258.426828555153</v>
      </c>
      <c r="AE67" t="n">
        <v>1.097761821911498</v>
      </c>
      <c r="AF67" t="n">
        <v>16.86818946375775</v>
      </c>
      <c r="AG67" t="n">
        <v>370.5330198355414</v>
      </c>
      <c r="AH67" t="n">
        <v>32208.74306215276</v>
      </c>
      <c r="AI67" t="n">
        <v>20264.47021283908</v>
      </c>
      <c r="AJ67" t="n">
        <v>83.0009037779536</v>
      </c>
      <c r="AK67" t="n">
        <v>-107.7644438748775</v>
      </c>
      <c r="AL67" t="n">
        <v>-28.99391976942944</v>
      </c>
      <c r="AM67" t="n">
        <v>-0.8569970346116516</v>
      </c>
      <c r="AN67" t="n">
        <v>36.79040190196941</v>
      </c>
      <c r="AO67" t="n">
        <v>-189.249774170425</v>
      </c>
      <c r="AP67" t="n">
        <v>888786.0976619627</v>
      </c>
      <c r="AQ67" t="n">
        <v>0.2284630159736452</v>
      </c>
      <c r="AR67" t="n">
        <v>0.2221702215387712</v>
      </c>
      <c r="AS67" t="n">
        <v>0.1204625787054328</v>
      </c>
      <c r="AT67" t="n">
        <v>0.2226220089503403</v>
      </c>
      <c r="AU67" t="n">
        <v>0.2062821748318106</v>
      </c>
      <c r="AV67" t="n">
        <v>9.35592428593851</v>
      </c>
      <c r="AW67" t="n">
        <v>96.17858781001566</v>
      </c>
      <c r="AX67" t="n">
        <v>6838.346782920464</v>
      </c>
      <c r="AY67" t="n">
        <v>157303.9497921709</v>
      </c>
      <c r="AZ67" t="n">
        <v>184992.7016439197</v>
      </c>
      <c r="BA67" t="n">
        <v>29215.16190214976</v>
      </c>
      <c r="BB67" t="n">
        <v>38782.13730129463</v>
      </c>
      <c r="BC67" t="n">
        <v>67997.2992034444</v>
      </c>
      <c r="BD67" t="n">
        <v>1.849331081790526</v>
      </c>
      <c r="BE67" t="n">
        <v>2.706328116402178</v>
      </c>
      <c r="BF67" t="n">
        <v>40.09683143867925</v>
      </c>
      <c r="BG67" t="n">
        <v>3.306429536709837</v>
      </c>
      <c r="BH67" t="n">
        <v>218.2097967998912</v>
      </c>
      <c r="BI67" t="n">
        <v>407.4595709703162</v>
      </c>
      <c r="BJ67" t="n">
        <v>38153.64446942196</v>
      </c>
      <c r="BK67" t="n">
        <v>55727.95959874613</v>
      </c>
      <c r="BL67" t="n">
        <v>59232.84801946839</v>
      </c>
      <c r="BM67" t="n">
        <v>4972.092090098461</v>
      </c>
      <c r="BN67" t="n">
        <v>3910.143171152792</v>
      </c>
      <c r="BO67" t="n">
        <v>7447.424310446108</v>
      </c>
      <c r="BP67" t="n">
        <v>0.9040759333745481</v>
      </c>
      <c r="BQ67" t="n">
        <v>15.09371879591592</v>
      </c>
      <c r="BR67" t="n">
        <v>107.9718942692827</v>
      </c>
      <c r="BS67" t="n">
        <v>18657.45906179298</v>
      </c>
      <c r="BT67" t="n">
        <v>22408.83146200237</v>
      </c>
      <c r="BU67" t="n">
        <v>2077.656395679383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200</v>
      </c>
      <c r="C68" t="n">
        <v>72</v>
      </c>
      <c r="D68" t="n">
        <v>979.6990416278709</v>
      </c>
      <c r="E68" t="n">
        <v>9.839598896199552</v>
      </c>
      <c r="F68" t="n">
        <v>133.6636799220617</v>
      </c>
      <c r="G68" t="n">
        <v>5905.46852569107</v>
      </c>
      <c r="H68" t="n">
        <v>204201.3230073658</v>
      </c>
      <c r="I68" t="n">
        <v>181862.3558016689</v>
      </c>
      <c r="J68" t="n">
        <v>42.67522928734557</v>
      </c>
      <c r="K68" t="n">
        <v>56.72646523904559</v>
      </c>
      <c r="L68" t="n">
        <v>-41.91507216185998</v>
      </c>
      <c r="M68" t="n">
        <v>1.837649831740668</v>
      </c>
      <c r="N68" t="n">
        <v>58.25826658858055</v>
      </c>
      <c r="O68" t="n">
        <v>218.2097967998912</v>
      </c>
      <c r="P68" t="n">
        <v>2.705054296382718</v>
      </c>
      <c r="Q68" t="n">
        <v>3.207681915037435</v>
      </c>
      <c r="R68" t="n">
        <v>385.9986769947914</v>
      </c>
      <c r="S68" t="n">
        <v>7.579928775965914</v>
      </c>
      <c r="T68" t="n">
        <v>114.3117284201835</v>
      </c>
      <c r="U68" t="n">
        <v>5081.477847100886</v>
      </c>
      <c r="V68" t="n">
        <v>102.3333333333333</v>
      </c>
      <c r="W68" t="n">
        <v>523</v>
      </c>
      <c r="X68" t="n">
        <v>36.66666666666666</v>
      </c>
      <c r="Y68" t="n">
        <v>0</v>
      </c>
      <c r="Z68" t="n">
        <v>0.1088450016738091</v>
      </c>
      <c r="AA68" t="n">
        <v>1.852065514114727</v>
      </c>
      <c r="AB68" t="n">
        <v>139.3222292372821</v>
      </c>
      <c r="AC68" t="n">
        <v>4395.459876453049</v>
      </c>
      <c r="AD68" t="n">
        <v>4258.634115759611</v>
      </c>
      <c r="AE68" t="n">
        <v>1.098068758966909</v>
      </c>
      <c r="AF68" t="n">
        <v>16.87226003939006</v>
      </c>
      <c r="AG68" t="n">
        <v>370.5330198355414</v>
      </c>
      <c r="AH68" t="n">
        <v>32208.74615334526</v>
      </c>
      <c r="AI68" t="n">
        <v>20264.5472097777</v>
      </c>
      <c r="AJ68" t="n">
        <v>76.08031216148586</v>
      </c>
      <c r="AK68" t="n">
        <v>-116.4438128777374</v>
      </c>
      <c r="AL68" t="n">
        <v>-23.2923101453598</v>
      </c>
      <c r="AM68" t="n">
        <v>-0.8674044646420502</v>
      </c>
      <c r="AN68" t="n">
        <v>55.05058467354312</v>
      </c>
      <c r="AO68" t="n">
        <v>-167.7888801949001</v>
      </c>
      <c r="AP68" t="n">
        <v>889132.9077475438</v>
      </c>
      <c r="AQ68" t="n">
        <v>0.2283093190895809</v>
      </c>
      <c r="AR68" t="n">
        <v>0.222102259485515</v>
      </c>
      <c r="AS68" t="n">
        <v>0.1205086848964282</v>
      </c>
      <c r="AT68" t="n">
        <v>0.2228739321631319</v>
      </c>
      <c r="AU68" t="n">
        <v>0.2062058043653439</v>
      </c>
      <c r="AV68" t="n">
        <v>9.356712366118016</v>
      </c>
      <c r="AW68" t="n">
        <v>96.17946101622418</v>
      </c>
      <c r="AX68" t="n">
        <v>6838.304573400332</v>
      </c>
      <c r="AY68" t="n">
        <v>157297.5532523412</v>
      </c>
      <c r="AZ68" t="n">
        <v>185004.5020010321</v>
      </c>
      <c r="BA68" t="n">
        <v>29055.45515736298</v>
      </c>
      <c r="BB68" t="n">
        <v>38379.14360405481</v>
      </c>
      <c r="BC68" t="n">
        <v>67434.5987614178</v>
      </c>
      <c r="BD68" t="n">
        <v>1.837649831740668</v>
      </c>
      <c r="BE68" t="n">
        <v>2.705054296382718</v>
      </c>
      <c r="BF68" t="n">
        <v>58.25826658858055</v>
      </c>
      <c r="BG68" t="n">
        <v>3.207681915037435</v>
      </c>
      <c r="BH68" t="n">
        <v>218.2097967998912</v>
      </c>
      <c r="BI68" t="n">
        <v>385.9986769947914</v>
      </c>
      <c r="BJ68" t="n">
        <v>37912.7698445694</v>
      </c>
      <c r="BK68" t="n">
        <v>55701.69263947316</v>
      </c>
      <c r="BL68" t="n">
        <v>86073.63302750752</v>
      </c>
      <c r="BM68" t="n">
        <v>4826.15304295142</v>
      </c>
      <c r="BN68" t="n">
        <v>3910.143171152792</v>
      </c>
      <c r="BO68" t="n">
        <v>7057.19347128072</v>
      </c>
      <c r="BP68" t="n">
        <v>0.8094709486975603</v>
      </c>
      <c r="BQ68" t="n">
        <v>15.82967610942372</v>
      </c>
      <c r="BR68" t="n">
        <v>107.9718942692827</v>
      </c>
      <c r="BS68" t="n">
        <v>16706.64557042969</v>
      </c>
      <c r="BT68" t="n">
        <v>23496.50277563556</v>
      </c>
      <c r="BU68" t="n">
        <v>2077.656395679383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200</v>
      </c>
      <c r="C69" t="n">
        <v>72</v>
      </c>
      <c r="D69" t="n">
        <v>979.7350763687658</v>
      </c>
      <c r="E69" t="n">
        <v>9.840341039953746</v>
      </c>
      <c r="F69" t="n">
        <v>133.6811769403673</v>
      </c>
      <c r="G69" t="n">
        <v>5905.46852569107</v>
      </c>
      <c r="H69" t="n">
        <v>204201.1070550005</v>
      </c>
      <c r="I69" t="n">
        <v>181862.4418184042</v>
      </c>
      <c r="J69" t="n">
        <v>42.91088774725939</v>
      </c>
      <c r="K69" t="n">
        <v>56.72646523904559</v>
      </c>
      <c r="L69" t="n">
        <v>-41.91507216185998</v>
      </c>
      <c r="M69" t="n">
        <v>1.831809206715738</v>
      </c>
      <c r="N69" t="n">
        <v>67.33898416353119</v>
      </c>
      <c r="O69" t="n">
        <v>218.2097967998912</v>
      </c>
      <c r="P69" t="n">
        <v>2.704154301239333</v>
      </c>
      <c r="Q69" t="n">
        <v>3.158409592269656</v>
      </c>
      <c r="R69" t="n">
        <v>374.9232042671488</v>
      </c>
      <c r="S69" t="n">
        <v>7.587172963443797</v>
      </c>
      <c r="T69" t="n">
        <v>123.448744416023</v>
      </c>
      <c r="U69" t="n">
        <v>5092.553319828528</v>
      </c>
      <c r="V69" t="n">
        <v>103</v>
      </c>
      <c r="W69" t="n">
        <v>526.3333333333334</v>
      </c>
      <c r="X69" t="n">
        <v>37</v>
      </c>
      <c r="Y69" t="n">
        <v>0</v>
      </c>
      <c r="Z69" t="n">
        <v>0.1092630208118772</v>
      </c>
      <c r="AA69" t="n">
        <v>1.857574689397104</v>
      </c>
      <c r="AB69" t="n">
        <v>139.3222292372821</v>
      </c>
      <c r="AC69" t="n">
        <v>4395.467486670424</v>
      </c>
      <c r="AD69" t="n">
        <v>4258.737761992691</v>
      </c>
      <c r="AE69" t="n">
        <v>1.098227086542821</v>
      </c>
      <c r="AF69" t="n">
        <v>16.87432520513956</v>
      </c>
      <c r="AG69" t="n">
        <v>370.5330198355414</v>
      </c>
      <c r="AH69" t="n">
        <v>32208.74898015534</v>
      </c>
      <c r="AI69" t="n">
        <v>20264.58570922423</v>
      </c>
      <c r="AJ69" t="n">
        <v>68.69016668424752</v>
      </c>
      <c r="AK69" t="n">
        <v>-129.0066000870116</v>
      </c>
      <c r="AL69" t="n">
        <v>-21.78669758107899</v>
      </c>
      <c r="AM69" t="n">
        <v>-0.872345094523594</v>
      </c>
      <c r="AN69" t="n">
        <v>64.18057457126154</v>
      </c>
      <c r="AO69" t="n">
        <v>-156.7134074672576</v>
      </c>
      <c r="AP69" t="n">
        <v>889267.5264661448</v>
      </c>
      <c r="AQ69" t="n">
        <v>0.2281610833266302</v>
      </c>
      <c r="AR69" t="n">
        <v>0.222151819855887</v>
      </c>
      <c r="AS69" t="n">
        <v>0.1207523814751265</v>
      </c>
      <c r="AT69" t="n">
        <v>0.2227557539170202</v>
      </c>
      <c r="AU69" t="n">
        <v>0.2061789614253361</v>
      </c>
      <c r="AV69" t="n">
        <v>9.358167766104657</v>
      </c>
      <c r="AW69" t="n">
        <v>96.18765681936027</v>
      </c>
      <c r="AX69" t="n">
        <v>6836.000605571568</v>
      </c>
      <c r="AY69" t="n">
        <v>157302.1433789281</v>
      </c>
      <c r="AZ69" t="n">
        <v>184995.4884664989</v>
      </c>
      <c r="BA69" t="n">
        <v>28969.48707225798</v>
      </c>
      <c r="BB69" t="n">
        <v>38172.22686157566</v>
      </c>
      <c r="BC69" t="n">
        <v>67141.71393383364</v>
      </c>
      <c r="BD69" t="n">
        <v>1.831809206715738</v>
      </c>
      <c r="BE69" t="n">
        <v>2.704154301239333</v>
      </c>
      <c r="BF69" t="n">
        <v>67.33898416353119</v>
      </c>
      <c r="BG69" t="n">
        <v>3.158409592269656</v>
      </c>
      <c r="BH69" t="n">
        <v>218.2097967998912</v>
      </c>
      <c r="BI69" t="n">
        <v>374.9232042671488</v>
      </c>
      <c r="BJ69" t="n">
        <v>37792.33253214312</v>
      </c>
      <c r="BK69" t="n">
        <v>55683.13633399299</v>
      </c>
      <c r="BL69" t="n">
        <v>99494.02553152708</v>
      </c>
      <c r="BM69" t="n">
        <v>4753.333477132919</v>
      </c>
      <c r="BN69" t="n">
        <v>3910.143171152792</v>
      </c>
      <c r="BO69" t="n">
        <v>6855.807287068887</v>
      </c>
      <c r="BP69" t="n">
        <v>0.7621684563590665</v>
      </c>
      <c r="BQ69" t="n">
        <v>16.19765476617763</v>
      </c>
      <c r="BR69" t="n">
        <v>107.9718942692827</v>
      </c>
      <c r="BS69" t="n">
        <v>15731.23882474804</v>
      </c>
      <c r="BT69" t="n">
        <v>24040.33843245216</v>
      </c>
      <c r="BU69" t="n">
        <v>2077.656395679383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200</v>
      </c>
      <c r="C70" t="n">
        <v>72</v>
      </c>
      <c r="D70" t="n">
        <v>979.7350763687658</v>
      </c>
      <c r="E70" t="n">
        <v>9.840345561615152</v>
      </c>
      <c r="F70" t="n">
        <v>133.6811769403673</v>
      </c>
      <c r="G70" t="n">
        <v>5905.46852569107</v>
      </c>
      <c r="H70" t="n">
        <v>204201.4355493501</v>
      </c>
      <c r="I70" t="n">
        <v>181862.4432725206</v>
      </c>
      <c r="J70" t="n">
        <v>42.61460185482103</v>
      </c>
      <c r="K70" t="n">
        <v>56.72646523904559</v>
      </c>
      <c r="L70" t="n">
        <v>-41.91507216185998</v>
      </c>
      <c r="M70" t="n">
        <v>1.819338653556413</v>
      </c>
      <c r="N70" t="n">
        <v>67.33898416353119</v>
      </c>
      <c r="O70" t="n">
        <v>218.2097967998912</v>
      </c>
      <c r="P70" t="n">
        <v>2.541897845464033</v>
      </c>
      <c r="Q70" t="n">
        <v>3.158409592269656</v>
      </c>
      <c r="R70" t="n">
        <v>374.7506913972088</v>
      </c>
      <c r="S70" t="n">
        <v>7.761899972378423</v>
      </c>
      <c r="T70" t="n">
        <v>123.448744416023</v>
      </c>
      <c r="U70" t="n">
        <v>5092.725832698468</v>
      </c>
      <c r="V70" t="n">
        <v>104.3333333333333</v>
      </c>
      <c r="W70" t="n">
        <v>528.3333333333334</v>
      </c>
      <c r="X70" t="n">
        <v>37</v>
      </c>
      <c r="Y70" t="n">
        <v>0</v>
      </c>
      <c r="Z70" t="n">
        <v>0.1094009922518219</v>
      </c>
      <c r="AA70" t="n">
        <v>1.857574689397104</v>
      </c>
      <c r="AB70" t="n">
        <v>139.3222292372821</v>
      </c>
      <c r="AC70" t="n">
        <v>4395.470833048255</v>
      </c>
      <c r="AD70" t="n">
        <v>4258.737763308116</v>
      </c>
      <c r="AE70" t="n">
        <v>1.098278335742511</v>
      </c>
      <c r="AF70" t="n">
        <v>16.87432520513956</v>
      </c>
      <c r="AG70" t="n">
        <v>370.5330198355414</v>
      </c>
      <c r="AH70" t="n">
        <v>32208.75022316031</v>
      </c>
      <c r="AI70" t="n">
        <v>20264.58570971285</v>
      </c>
      <c r="AJ70" t="n">
        <v>60.64118797628164</v>
      </c>
      <c r="AK70" t="n">
        <v>-124.086089369886</v>
      </c>
      <c r="AL70" t="n">
        <v>-21.49189860025093</v>
      </c>
      <c r="AM70" t="n">
        <v>-0.7225591919076187</v>
      </c>
      <c r="AN70" t="n">
        <v>64.18057457126154</v>
      </c>
      <c r="AO70" t="n">
        <v>-156.5408945973176</v>
      </c>
      <c r="AP70" t="n">
        <v>889106.6861328855</v>
      </c>
      <c r="AQ70" t="n">
        <v>0.2281316929341009</v>
      </c>
      <c r="AR70" t="n">
        <v>0.2222404662220634</v>
      </c>
      <c r="AS70" t="n">
        <v>0.1207172927299994</v>
      </c>
      <c r="AT70" t="n">
        <v>0.2226948973867152</v>
      </c>
      <c r="AU70" t="n">
        <v>0.2062156507271213</v>
      </c>
      <c r="AV70" t="n">
        <v>9.358447550491054</v>
      </c>
      <c r="AW70" t="n">
        <v>96.18744139649944</v>
      </c>
      <c r="AX70" t="n">
        <v>6836.260195145252</v>
      </c>
      <c r="AY70" t="n">
        <v>157305.4578383326</v>
      </c>
      <c r="AZ70" t="n">
        <v>184994.5274225202</v>
      </c>
      <c r="BA70" t="n">
        <v>25626.37929802075</v>
      </c>
      <c r="BB70" t="n">
        <v>38169.51691464604</v>
      </c>
      <c r="BC70" t="n">
        <v>63795.8962126668</v>
      </c>
      <c r="BD70" t="n">
        <v>1.819338653556413</v>
      </c>
      <c r="BE70" t="n">
        <v>2.541897845464033</v>
      </c>
      <c r="BF70" t="n">
        <v>67.33898416353119</v>
      </c>
      <c r="BG70" t="n">
        <v>3.158409592269656</v>
      </c>
      <c r="BH70" t="n">
        <v>218.2097967998912</v>
      </c>
      <c r="BI70" t="n">
        <v>374.7506913972088</v>
      </c>
      <c r="BJ70" t="n">
        <v>37535.39931592456</v>
      </c>
      <c r="BK70" t="n">
        <v>52340.13400954424</v>
      </c>
      <c r="BL70" t="n">
        <v>99494.02553152708</v>
      </c>
      <c r="BM70" t="n">
        <v>4753.333477132919</v>
      </c>
      <c r="BN70" t="n">
        <v>3910.143171152792</v>
      </c>
      <c r="BO70" t="n">
        <v>6852.671904754318</v>
      </c>
      <c r="BP70" t="n">
        <v>0.7006776704309572</v>
      </c>
      <c r="BQ70" t="n">
        <v>16.19765476617763</v>
      </c>
      <c r="BR70" t="n">
        <v>107.9718942692827</v>
      </c>
      <c r="BS70" t="n">
        <v>14464.3322814323</v>
      </c>
      <c r="BT70" t="n">
        <v>24040.33843245216</v>
      </c>
      <c r="BU70" t="n">
        <v>2077.656395679383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200</v>
      </c>
      <c r="C71" t="n">
        <v>72</v>
      </c>
      <c r="D71" t="n">
        <v>979.7350763687658</v>
      </c>
      <c r="E71" t="n">
        <v>9.840347822445855</v>
      </c>
      <c r="F71" t="n">
        <v>133.6811769403673</v>
      </c>
      <c r="G71" t="n">
        <v>5905.46852569107</v>
      </c>
      <c r="H71" t="n">
        <v>204201.5983524352</v>
      </c>
      <c r="I71" t="n">
        <v>181862.4432725206</v>
      </c>
      <c r="J71" t="n">
        <v>42.46859213733677</v>
      </c>
      <c r="K71" t="n">
        <v>56.72646523904559</v>
      </c>
      <c r="L71" t="n">
        <v>-41.91507216185998</v>
      </c>
      <c r="M71" t="n">
        <v>1.81310337697675</v>
      </c>
      <c r="N71" t="n">
        <v>67.33898416353119</v>
      </c>
      <c r="O71" t="n">
        <v>218.2097967998912</v>
      </c>
      <c r="P71" t="n">
        <v>2.460835388859797</v>
      </c>
      <c r="Q71" t="n">
        <v>3.158409592269656</v>
      </c>
      <c r="R71" t="n">
        <v>374.7506913972088</v>
      </c>
      <c r="S71" t="n">
        <v>7.849197705562323</v>
      </c>
      <c r="T71" t="n">
        <v>123.448744416023</v>
      </c>
      <c r="U71" t="n">
        <v>5092.725832698468</v>
      </c>
      <c r="V71" t="n">
        <v>105</v>
      </c>
      <c r="W71" t="n">
        <v>529</v>
      </c>
      <c r="X71" t="n">
        <v>37</v>
      </c>
      <c r="Y71" t="n">
        <v>0</v>
      </c>
      <c r="Z71" t="n">
        <v>0.1094699779717943</v>
      </c>
      <c r="AA71" t="n">
        <v>1.857574689397104</v>
      </c>
      <c r="AB71" t="n">
        <v>139.3222292372821</v>
      </c>
      <c r="AC71" t="n">
        <v>4395.471643672821</v>
      </c>
      <c r="AD71" t="n">
        <v>4258.737763308116</v>
      </c>
      <c r="AE71" t="n">
        <v>1.098303960342355</v>
      </c>
      <c r="AF71" t="n">
        <v>16.87432520513956</v>
      </c>
      <c r="AG71" t="n">
        <v>370.5330198355414</v>
      </c>
      <c r="AH71" t="n">
        <v>32208.7505242651</v>
      </c>
      <c r="AI71" t="n">
        <v>20264.58570971285</v>
      </c>
      <c r="AJ71" t="n">
        <v>52.63062794907847</v>
      </c>
      <c r="AK71" t="n">
        <v>-37.01444320153771</v>
      </c>
      <c r="AL71" t="n">
        <v>-26.2767479348289</v>
      </c>
      <c r="AM71" t="n">
        <v>-0.6477320118830452</v>
      </c>
      <c r="AN71" t="n">
        <v>64.18057457126154</v>
      </c>
      <c r="AO71" t="n">
        <v>-156.5408945973176</v>
      </c>
      <c r="AP71" t="n">
        <v>889017.9955846156</v>
      </c>
      <c r="AQ71" t="n">
        <v>0.2280522874441948</v>
      </c>
      <c r="AR71" t="n">
        <v>0.2222295561727977</v>
      </c>
      <c r="AS71" t="n">
        <v>0.1207768418156345</v>
      </c>
      <c r="AT71" t="n">
        <v>0.2227187951220927</v>
      </c>
      <c r="AU71" t="n">
        <v>0.2062225194452803</v>
      </c>
      <c r="AV71" t="n">
        <v>9.358702562719817</v>
      </c>
      <c r="AW71" t="n">
        <v>96.18615104659706</v>
      </c>
      <c r="AX71" t="n">
        <v>6835.739941795378</v>
      </c>
      <c r="AY71" t="n">
        <v>157304.8014968919</v>
      </c>
      <c r="AZ71" t="n">
        <v>184992.0461836959</v>
      </c>
      <c r="BA71" t="n">
        <v>23956.39170182681</v>
      </c>
      <c r="BB71" t="n">
        <v>38169.51691464604</v>
      </c>
      <c r="BC71" t="n">
        <v>62125.90861647284</v>
      </c>
      <c r="BD71" t="n">
        <v>1.81310337697675</v>
      </c>
      <c r="BE71" t="n">
        <v>2.460835388859797</v>
      </c>
      <c r="BF71" t="n">
        <v>67.33898416353119</v>
      </c>
      <c r="BG71" t="n">
        <v>3.158409592269656</v>
      </c>
      <c r="BH71" t="n">
        <v>218.2097967998912</v>
      </c>
      <c r="BI71" t="n">
        <v>374.7506913972088</v>
      </c>
      <c r="BJ71" t="n">
        <v>37406.93270781528</v>
      </c>
      <c r="BK71" t="n">
        <v>50669.98855378079</v>
      </c>
      <c r="BL71" t="n">
        <v>99494.02553152708</v>
      </c>
      <c r="BM71" t="n">
        <v>4753.333477132919</v>
      </c>
      <c r="BN71" t="n">
        <v>3910.143171152792</v>
      </c>
      <c r="BO71" t="n">
        <v>6852.671904754318</v>
      </c>
      <c r="BP71" t="n">
        <v>0.6699322774669025</v>
      </c>
      <c r="BQ71" t="n">
        <v>16.19765476617763</v>
      </c>
      <c r="BR71" t="n">
        <v>107.9718942692827</v>
      </c>
      <c r="BS71" t="n">
        <v>13830.87900977444</v>
      </c>
      <c r="BT71" t="n">
        <v>24040.33843245216</v>
      </c>
      <c r="BU71" t="n">
        <v>2077.656395679383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200</v>
      </c>
      <c r="C72" t="n">
        <v>72</v>
      </c>
      <c r="D72" t="n">
        <v>979.7350763687658</v>
      </c>
      <c r="E72" t="n">
        <v>9.840347822445855</v>
      </c>
      <c r="F72" t="n">
        <v>133.6811769403673</v>
      </c>
      <c r="G72" t="n">
        <v>5905.46852569107</v>
      </c>
      <c r="H72" t="n">
        <v>204201.2501381184</v>
      </c>
      <c r="I72" t="n">
        <v>181862.3234006813</v>
      </c>
      <c r="J72" t="n">
        <v>42.92785948762251</v>
      </c>
      <c r="K72" t="n">
        <v>56.72646523904559</v>
      </c>
      <c r="L72" t="n">
        <v>-41.91507216185998</v>
      </c>
      <c r="M72" t="n">
        <v>1.81310337697675</v>
      </c>
      <c r="N72" t="n">
        <v>67.33898416353119</v>
      </c>
      <c r="O72" t="n">
        <v>218.2097967998912</v>
      </c>
      <c r="P72" t="n">
        <v>2.435415615248944</v>
      </c>
      <c r="Q72" t="n">
        <v>3.144605597518389</v>
      </c>
      <c r="R72" t="n">
        <v>374.0877272474146</v>
      </c>
      <c r="S72" t="n">
        <v>7.874617479173176</v>
      </c>
      <c r="T72" t="n">
        <v>123.4625484107742</v>
      </c>
      <c r="U72" t="n">
        <v>5093.388796848262</v>
      </c>
      <c r="V72" t="n">
        <v>105</v>
      </c>
      <c r="W72" t="n">
        <v>532.3333333333334</v>
      </c>
      <c r="X72" t="n">
        <v>37</v>
      </c>
      <c r="Y72" t="n">
        <v>0</v>
      </c>
      <c r="Z72" t="n">
        <v>0.1094699779717943</v>
      </c>
      <c r="AA72" t="n">
        <v>1.857574689397104</v>
      </c>
      <c r="AB72" t="n">
        <v>139.3222292372821</v>
      </c>
      <c r="AC72" t="n">
        <v>4395.478499941906</v>
      </c>
      <c r="AD72" t="n">
        <v>4258.737928918213</v>
      </c>
      <c r="AE72" t="n">
        <v>1.098303960342355</v>
      </c>
      <c r="AF72" t="n">
        <v>16.87432520513956</v>
      </c>
      <c r="AG72" t="n">
        <v>370.5330198355414</v>
      </c>
      <c r="AH72" t="n">
        <v>32208.75307101175</v>
      </c>
      <c r="AI72" t="n">
        <v>20264.58577122837</v>
      </c>
      <c r="AJ72" t="n">
        <v>48.54084395245176</v>
      </c>
      <c r="AK72" t="n">
        <v>-1.206123711049998</v>
      </c>
      <c r="AL72" t="n">
        <v>-28.57855503427585</v>
      </c>
      <c r="AM72" t="n">
        <v>-0.6223122382721926</v>
      </c>
      <c r="AN72" t="n">
        <v>64.1943785660128</v>
      </c>
      <c r="AO72" t="n">
        <v>-155.8779304475235</v>
      </c>
      <c r="AP72" t="n">
        <v>888808.1480429528</v>
      </c>
      <c r="AQ72" t="n">
        <v>0.2279734003530763</v>
      </c>
      <c r="AR72" t="n">
        <v>0.2219924949577015</v>
      </c>
      <c r="AS72" t="n">
        <v>0.1204769648194807</v>
      </c>
      <c r="AT72" t="n">
        <v>0.223296164039888</v>
      </c>
      <c r="AU72" t="n">
        <v>0.2062609758298536</v>
      </c>
      <c r="AV72" t="n">
        <v>9.359549003194365</v>
      </c>
      <c r="AW72" t="n">
        <v>96.19622425682449</v>
      </c>
      <c r="AX72" t="n">
        <v>6839.015660647548</v>
      </c>
      <c r="AY72" t="n">
        <v>157288.6636632517</v>
      </c>
      <c r="AZ72" t="n">
        <v>185012.5940889307</v>
      </c>
      <c r="BA72" t="n">
        <v>23477.47469969638</v>
      </c>
      <c r="BB72" t="n">
        <v>38092.26173830238</v>
      </c>
      <c r="BC72" t="n">
        <v>61569.73643799876</v>
      </c>
      <c r="BD72" t="n">
        <v>1.81310337697675</v>
      </c>
      <c r="BE72" t="n">
        <v>2.435415615248944</v>
      </c>
      <c r="BF72" t="n">
        <v>67.33898416353119</v>
      </c>
      <c r="BG72" t="n">
        <v>3.144605597518389</v>
      </c>
      <c r="BH72" t="n">
        <v>218.2097967998912</v>
      </c>
      <c r="BI72" t="n">
        <v>374.0877272474146</v>
      </c>
      <c r="BJ72" t="n">
        <v>37406.93270781528</v>
      </c>
      <c r="BK72" t="n">
        <v>50146.67447062926</v>
      </c>
      <c r="BL72" t="n">
        <v>99494.02553152708</v>
      </c>
      <c r="BM72" t="n">
        <v>4732.957504010536</v>
      </c>
      <c r="BN72" t="n">
        <v>3910.143171152792</v>
      </c>
      <c r="BO72" t="n">
        <v>6840.649049904433</v>
      </c>
      <c r="BP72" t="n">
        <v>0.6699322774669025</v>
      </c>
      <c r="BQ72" t="n">
        <v>16.19765476617763</v>
      </c>
      <c r="BR72" t="n">
        <v>107.9718942692827</v>
      </c>
      <c r="BS72" t="n">
        <v>13830.87900977444</v>
      </c>
      <c r="BT72" t="n">
        <v>24040.33843245216</v>
      </c>
      <c r="BU72" t="n">
        <v>2077.656395679383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200</v>
      </c>
      <c r="C73" t="n">
        <v>72</v>
      </c>
      <c r="D73" t="n">
        <v>979.7350763687658</v>
      </c>
      <c r="E73" t="n">
        <v>9.888608299622872</v>
      </c>
      <c r="F73" t="n">
        <v>133.6811769403673</v>
      </c>
      <c r="G73" t="n">
        <v>5851.805018779526</v>
      </c>
      <c r="H73" t="n">
        <v>204200.3399021962</v>
      </c>
      <c r="I73" t="n">
        <v>181860.2515680784</v>
      </c>
      <c r="J73" t="n">
        <v>45.89689705386905</v>
      </c>
      <c r="K73" t="n">
        <v>56.72646523904559</v>
      </c>
      <c r="L73" t="n">
        <v>-41.91507216185998</v>
      </c>
      <c r="M73" t="n">
        <v>1.813086040206964</v>
      </c>
      <c r="N73" t="n">
        <v>67.33898416353119</v>
      </c>
      <c r="O73" t="n">
        <v>218.162771732271</v>
      </c>
      <c r="P73" t="n">
        <v>2.420544173978168</v>
      </c>
      <c r="Q73" t="n">
        <v>2.753647009513946</v>
      </c>
      <c r="R73" t="n">
        <v>371.624334450935</v>
      </c>
      <c r="S73" t="n">
        <v>7.936621142195803</v>
      </c>
      <c r="T73" t="n">
        <v>123.8535069987787</v>
      </c>
      <c r="U73" t="n">
        <v>5149.479012133695</v>
      </c>
      <c r="V73" t="n">
        <v>106.3333333333333</v>
      </c>
      <c r="W73" t="n">
        <v>538.6666666666666</v>
      </c>
      <c r="X73" t="n">
        <v>37.66666666666666</v>
      </c>
      <c r="Y73" t="n">
        <v>0</v>
      </c>
      <c r="Z73" t="n">
        <v>0.1106173011726179</v>
      </c>
      <c r="AA73" t="n">
        <v>1.857574689397104</v>
      </c>
      <c r="AB73" t="n">
        <v>139.3233573810986</v>
      </c>
      <c r="AC73" t="n">
        <v>4395.504097504122</v>
      </c>
      <c r="AD73" t="n">
        <v>4258.741023584253</v>
      </c>
      <c r="AE73" t="n">
        <v>1.098730131119805</v>
      </c>
      <c r="AF73" t="n">
        <v>16.87432520513956</v>
      </c>
      <c r="AG73" t="n">
        <v>370.5334388821771</v>
      </c>
      <c r="AH73" t="n">
        <v>32208.76257917212</v>
      </c>
      <c r="AI73" t="n">
        <v>20264.58692073552</v>
      </c>
      <c r="AJ73" t="n">
        <v>45.03879208518112</v>
      </c>
      <c r="AK73" t="n">
        <v>24.03064936638176</v>
      </c>
      <c r="AL73" t="n">
        <v>-32.26834151517693</v>
      </c>
      <c r="AM73" t="n">
        <v>-0.6074581337712029</v>
      </c>
      <c r="AN73" t="n">
        <v>64.58533715401725</v>
      </c>
      <c r="AO73" t="n">
        <v>-153.4615627186639</v>
      </c>
      <c r="AP73" t="n">
        <v>888797.9702767377</v>
      </c>
      <c r="AQ73" t="n">
        <v>0.2279282412395204</v>
      </c>
      <c r="AR73" t="n">
        <v>0.2220142138841849</v>
      </c>
      <c r="AS73" t="n">
        <v>0.1204949552495123</v>
      </c>
      <c r="AT73" t="n">
        <v>0.2232912711638155</v>
      </c>
      <c r="AU73" t="n">
        <v>0.2062713184629669</v>
      </c>
      <c r="AV73" t="n">
        <v>9.359737491184656</v>
      </c>
      <c r="AW73" t="n">
        <v>96.19547307845987</v>
      </c>
      <c r="AX73" t="n">
        <v>6838.852167036504</v>
      </c>
      <c r="AY73" t="n">
        <v>157289.1497389236</v>
      </c>
      <c r="AZ73" t="n">
        <v>185011.5141343285</v>
      </c>
      <c r="BA73" t="n">
        <v>23031.95985522943</v>
      </c>
      <c r="BB73" t="n">
        <v>37607.20585746225</v>
      </c>
      <c r="BC73" t="n">
        <v>60639.16571269168</v>
      </c>
      <c r="BD73" t="n">
        <v>1.813086040206964</v>
      </c>
      <c r="BE73" t="n">
        <v>2.420544173978168</v>
      </c>
      <c r="BF73" t="n">
        <v>67.33898416353119</v>
      </c>
      <c r="BG73" t="n">
        <v>2.753647009513946</v>
      </c>
      <c r="BH73" t="n">
        <v>218.162771732271</v>
      </c>
      <c r="BI73" t="n">
        <v>371.624334450935</v>
      </c>
      <c r="BJ73" t="n">
        <v>37406.57591696304</v>
      </c>
      <c r="BK73" t="n">
        <v>49840.53262194494</v>
      </c>
      <c r="BL73" t="n">
        <v>99494.02553152708</v>
      </c>
      <c r="BM73" t="n">
        <v>4156.094017976536</v>
      </c>
      <c r="BN73" t="n">
        <v>3909.292166321987</v>
      </c>
      <c r="BO73" t="n">
        <v>6796.056788581165</v>
      </c>
      <c r="BP73" t="n">
        <v>0.6683023036441363</v>
      </c>
      <c r="BQ73" t="n">
        <v>16.19765476617763</v>
      </c>
      <c r="BR73" t="n">
        <v>88.78772182250714</v>
      </c>
      <c r="BS73" t="n">
        <v>13797.33413627711</v>
      </c>
      <c r="BT73" t="n">
        <v>24040.33843245216</v>
      </c>
      <c r="BU73" t="n">
        <v>1730.483616278755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200</v>
      </c>
      <c r="C74" t="n">
        <v>72</v>
      </c>
      <c r="D74" t="n">
        <v>981.0151664420609</v>
      </c>
      <c r="E74" t="n">
        <v>9.913477048414979</v>
      </c>
      <c r="F74" t="n">
        <v>133.6824267895375</v>
      </c>
      <c r="G74" t="n">
        <v>5888.2760038815</v>
      </c>
      <c r="H74" t="n">
        <v>204198.6732104958</v>
      </c>
      <c r="I74" t="n">
        <v>181859.2456197368</v>
      </c>
      <c r="J74" t="n">
        <v>40.91593668639809</v>
      </c>
      <c r="K74" t="n">
        <v>56.72646523904559</v>
      </c>
      <c r="L74" t="n">
        <v>-41.91507216185998</v>
      </c>
      <c r="M74" t="n">
        <v>1.813077371822071</v>
      </c>
      <c r="N74" t="n">
        <v>67.49755441043854</v>
      </c>
      <c r="O74" t="n">
        <v>218.1392591984609</v>
      </c>
      <c r="P74" t="n">
        <v>2.418814141129609</v>
      </c>
      <c r="Q74" t="n">
        <v>2.428728868239747</v>
      </c>
      <c r="R74" t="n">
        <v>365.3192867445903</v>
      </c>
      <c r="S74" t="n">
        <v>7.961917285920286</v>
      </c>
      <c r="T74" t="n">
        <v>126.7887094536712</v>
      </c>
      <c r="U74" t="n">
        <v>5182.597471084514</v>
      </c>
      <c r="V74" t="n">
        <v>109</v>
      </c>
      <c r="W74" t="n">
        <v>543</v>
      </c>
      <c r="X74" t="n">
        <v>38</v>
      </c>
      <c r="Y74" t="n">
        <v>0</v>
      </c>
      <c r="Z74" t="n">
        <v>0.1111953384387489</v>
      </c>
      <c r="AA74" t="n">
        <v>1.874328542701148</v>
      </c>
      <c r="AB74" t="n">
        <v>141.2103362553546</v>
      </c>
      <c r="AC74" t="n">
        <v>4395.568908532431</v>
      </c>
      <c r="AD74" t="n">
        <v>4258.74252951475</v>
      </c>
      <c r="AE74" t="n">
        <v>1.09894759217425</v>
      </c>
      <c r="AF74" t="n">
        <v>16.88054682657453</v>
      </c>
      <c r="AG74" t="n">
        <v>372.4200632078425</v>
      </c>
      <c r="AH74" t="n">
        <v>32208.78664808269</v>
      </c>
      <c r="AI74" t="n">
        <v>20264.58748011023</v>
      </c>
      <c r="AJ74" t="n">
        <v>52.17783476304868</v>
      </c>
      <c r="AK74" t="n">
        <v>-0.7515699745181834</v>
      </c>
      <c r="AL74" t="n">
        <v>-34.10800172544236</v>
      </c>
      <c r="AM74" t="n">
        <v>-0.6057367693075376</v>
      </c>
      <c r="AN74" t="n">
        <v>65.06882554219879</v>
      </c>
      <c r="AO74" t="n">
        <v>-147.1800275461295</v>
      </c>
      <c r="AP74" t="n">
        <v>888417.6463766354</v>
      </c>
      <c r="AQ74" t="n">
        <v>0.2296264986337785</v>
      </c>
      <c r="AR74" t="n">
        <v>0.2220201021219824</v>
      </c>
      <c r="AS74" t="n">
        <v>0.1186531731001543</v>
      </c>
      <c r="AT74" t="n">
        <v>0.2233409585707766</v>
      </c>
      <c r="AU74" t="n">
        <v>0.2063592675733081</v>
      </c>
      <c r="AV74" t="n">
        <v>9.357148103961537</v>
      </c>
      <c r="AW74" t="n">
        <v>96.15477044280722</v>
      </c>
      <c r="AX74" t="n">
        <v>6936.076175903506</v>
      </c>
      <c r="AY74" t="n">
        <v>157226.9238848471</v>
      </c>
      <c r="AZ74" t="n">
        <v>184923.614324483</v>
      </c>
      <c r="BA74" t="n">
        <v>22623.32479163221</v>
      </c>
      <c r="BB74" t="n">
        <v>37383.9917111281</v>
      </c>
      <c r="BC74" t="n">
        <v>60007.31650276031</v>
      </c>
      <c r="BD74" t="n">
        <v>1.813077371822071</v>
      </c>
      <c r="BE74" t="n">
        <v>2.418814141129609</v>
      </c>
      <c r="BF74" t="n">
        <v>67.49755441043854</v>
      </c>
      <c r="BG74" t="n">
        <v>2.428728868239747</v>
      </c>
      <c r="BH74" t="n">
        <v>218.1392591984609</v>
      </c>
      <c r="BI74" t="n">
        <v>365.3192867445903</v>
      </c>
      <c r="BJ74" t="n">
        <v>37406.39752153693</v>
      </c>
      <c r="BK74" t="n">
        <v>49804.91485799995</v>
      </c>
      <c r="BL74" t="n">
        <v>99728.11327282157</v>
      </c>
      <c r="BM74" t="n">
        <v>3676.578962040443</v>
      </c>
      <c r="BN74" t="n">
        <v>3908.866663906584</v>
      </c>
      <c r="BO74" t="n">
        <v>6681.974056177911</v>
      </c>
      <c r="BP74" t="n">
        <v>0.6674873167327534</v>
      </c>
      <c r="BQ74" t="n">
        <v>16.82289284936961</v>
      </c>
      <c r="BR74" t="n">
        <v>79.19563559911936</v>
      </c>
      <c r="BS74" t="n">
        <v>13780.56169952844</v>
      </c>
      <c r="BT74" t="n">
        <v>24963.33990038348</v>
      </c>
      <c r="BU74" t="n">
        <v>1556.897226578441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200</v>
      </c>
      <c r="C75" t="n">
        <v>72</v>
      </c>
      <c r="D75" t="n">
        <v>981.1606127211786</v>
      </c>
      <c r="E75" t="n">
        <v>9.928223259698996</v>
      </c>
      <c r="F75" t="n">
        <v>133.7013806593687</v>
      </c>
      <c r="G75" t="n">
        <v>5823.453674484498</v>
      </c>
      <c r="H75" t="n">
        <v>204202.2283396212</v>
      </c>
      <c r="I75" t="n">
        <v>182833.118895566</v>
      </c>
      <c r="J75" t="n">
        <v>33.69943181313179</v>
      </c>
      <c r="K75" t="n">
        <v>56.72646523904559</v>
      </c>
      <c r="L75" t="n">
        <v>-41.91507216185998</v>
      </c>
      <c r="M75" t="n">
        <v>1.800864283730155</v>
      </c>
      <c r="N75" t="n">
        <v>67.57683953389221</v>
      </c>
      <c r="O75" t="n">
        <v>218.1392591984609</v>
      </c>
      <c r="P75" t="n">
        <v>2.340892092759553</v>
      </c>
      <c r="Q75" t="n">
        <v>2.273088199328617</v>
      </c>
      <c r="R75" t="n">
        <v>362.6997405718137</v>
      </c>
      <c r="S75" t="n">
        <v>8.066271190302436</v>
      </c>
      <c r="T75" t="n">
        <v>128.2494922793915</v>
      </c>
      <c r="U75" t="n">
        <v>5255.678374672251</v>
      </c>
      <c r="V75" t="n">
        <v>110.6666666666667</v>
      </c>
      <c r="W75" t="n">
        <v>546.6666666666666</v>
      </c>
      <c r="X75" t="n">
        <v>39.33333333333334</v>
      </c>
      <c r="Y75" t="n">
        <v>0</v>
      </c>
      <c r="Z75" t="n">
        <v>0.1117241400868025</v>
      </c>
      <c r="AA75" t="n">
        <v>1.882758207683823</v>
      </c>
      <c r="AB75" t="n">
        <v>141.3794549057152</v>
      </c>
      <c r="AC75" t="n">
        <v>4395.597313014016</v>
      </c>
      <c r="AD75" t="n">
        <v>4258.744440701058</v>
      </c>
      <c r="AE75" t="n">
        <v>1.099144473425804</v>
      </c>
      <c r="AF75" t="n">
        <v>16.88371037562267</v>
      </c>
      <c r="AG75" t="n">
        <v>372.588993631876</v>
      </c>
      <c r="AH75" t="n">
        <v>32208.79719620288</v>
      </c>
      <c r="AI75" t="n">
        <v>20264.58818981794</v>
      </c>
      <c r="AJ75" t="n">
        <v>51.1773817068165</v>
      </c>
      <c r="AK75" t="n">
        <v>-22.40758326537189</v>
      </c>
      <c r="AL75" t="n">
        <v>-34.38593333759383</v>
      </c>
      <c r="AM75" t="n">
        <v>-0.5400278090293967</v>
      </c>
      <c r="AN75" t="n">
        <v>65.30375133456359</v>
      </c>
      <c r="AO75" t="n">
        <v>-144.5604813733528</v>
      </c>
      <c r="AP75" t="n">
        <v>889857.8530730247</v>
      </c>
      <c r="AQ75" t="n">
        <v>0.229506582329426</v>
      </c>
      <c r="AR75" t="n">
        <v>0.221775048206785</v>
      </c>
      <c r="AS75" t="n">
        <v>0.1197249321101277</v>
      </c>
      <c r="AT75" t="n">
        <v>0.2229845093034343</v>
      </c>
      <c r="AU75" t="n">
        <v>0.2060089280502271</v>
      </c>
      <c r="AV75" t="n">
        <v>9.354023389529289</v>
      </c>
      <c r="AW75" t="n">
        <v>96.15542426332483</v>
      </c>
      <c r="AX75" t="n">
        <v>6937.364241477881</v>
      </c>
      <c r="AY75" t="n">
        <v>157198.2607936664</v>
      </c>
      <c r="AZ75" t="n">
        <v>184881.1361509782</v>
      </c>
      <c r="BA75" t="n">
        <v>20763.16189220221</v>
      </c>
      <c r="BB75" t="n">
        <v>37365.22888695365</v>
      </c>
      <c r="BC75" t="n">
        <v>58128.39077915585</v>
      </c>
      <c r="BD75" t="n">
        <v>1.800864283730155</v>
      </c>
      <c r="BE75" t="n">
        <v>2.340892092759553</v>
      </c>
      <c r="BF75" t="n">
        <v>67.57683953389221</v>
      </c>
      <c r="BG75" t="n">
        <v>2.273088199328617</v>
      </c>
      <c r="BH75" t="n">
        <v>218.1392591984609</v>
      </c>
      <c r="BI75" t="n">
        <v>362.6997405718137</v>
      </c>
      <c r="BJ75" t="n">
        <v>37154.81525260865</v>
      </c>
      <c r="BK75" t="n">
        <v>48199.76698648563</v>
      </c>
      <c r="BL75" t="n">
        <v>99845.15714346881</v>
      </c>
      <c r="BM75" t="n">
        <v>3446.810183243591</v>
      </c>
      <c r="BN75" t="n">
        <v>3908.866663906584</v>
      </c>
      <c r="BO75" t="n">
        <v>6634.577898450864</v>
      </c>
      <c r="BP75" t="n">
        <v>0.6226743062180757</v>
      </c>
      <c r="BQ75" t="n">
        <v>17.1355118909656</v>
      </c>
      <c r="BR75" t="n">
        <v>79.19563559911936</v>
      </c>
      <c r="BS75" t="n">
        <v>12857.44063645739</v>
      </c>
      <c r="BT75" t="n">
        <v>25424.84063434915</v>
      </c>
      <c r="BU75" t="n">
        <v>1556.897226578441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200</v>
      </c>
      <c r="C76" t="n">
        <v>72</v>
      </c>
      <c r="D76" t="n">
        <v>982.8469013254584</v>
      </c>
      <c r="E76" t="n">
        <v>10.00043961227734</v>
      </c>
      <c r="F76" t="n">
        <v>133.7013806593687</v>
      </c>
      <c r="G76" t="n">
        <v>5800.22483060939</v>
      </c>
      <c r="H76" t="n">
        <v>204200.8834190922</v>
      </c>
      <c r="I76" t="n">
        <v>183320.0555334806</v>
      </c>
      <c r="J76" t="n">
        <v>35.03336420655896</v>
      </c>
      <c r="K76" t="n">
        <v>56.72646523904559</v>
      </c>
      <c r="L76" t="n">
        <v>-41.91507216185998</v>
      </c>
      <c r="M76" t="n">
        <v>1.794757739684197</v>
      </c>
      <c r="N76" t="n">
        <v>67.57683953389221</v>
      </c>
      <c r="O76" t="n">
        <v>218.1392591984609</v>
      </c>
      <c r="P76" t="n">
        <v>2.301237374371061</v>
      </c>
      <c r="Q76" t="n">
        <v>2.222179741448176</v>
      </c>
      <c r="R76" t="n">
        <v>316.2688339030981</v>
      </c>
      <c r="S76" t="n">
        <v>8.181921546322965</v>
      </c>
      <c r="T76" t="n">
        <v>128.3004007372719</v>
      </c>
      <c r="U76" t="n">
        <v>5408.785038045352</v>
      </c>
      <c r="V76" t="n">
        <v>111</v>
      </c>
      <c r="W76" t="n">
        <v>550.6666666666666</v>
      </c>
      <c r="X76" t="n">
        <v>40.66666666666666</v>
      </c>
      <c r="Y76" t="n">
        <v>0</v>
      </c>
      <c r="Z76" t="n">
        <v>0.113137031110174</v>
      </c>
      <c r="AA76" t="n">
        <v>1.882758207683823</v>
      </c>
      <c r="AB76" t="n">
        <v>143.8642051456511</v>
      </c>
      <c r="AC76" t="n">
        <v>4396.062464408808</v>
      </c>
      <c r="AD76" t="n">
        <v>4258.745396294212</v>
      </c>
      <c r="AE76" t="n">
        <v>1.099672701145642</v>
      </c>
      <c r="AF76" t="n">
        <v>16.88371037562267</v>
      </c>
      <c r="AG76" t="n">
        <v>375.0732451227814</v>
      </c>
      <c r="AH76" t="n">
        <v>32208.9698705759</v>
      </c>
      <c r="AI76" t="n">
        <v>20264.5885446718</v>
      </c>
      <c r="AJ76" t="n">
        <v>50.10106820546198</v>
      </c>
      <c r="AK76" t="n">
        <v>-38.61663951692562</v>
      </c>
      <c r="AL76" t="n">
        <v>-29.77324280677189</v>
      </c>
      <c r="AM76" t="n">
        <v>-0.5064796346868632</v>
      </c>
      <c r="AN76" t="n">
        <v>65.35465979244402</v>
      </c>
      <c r="AO76" t="n">
        <v>-98.12957470463721</v>
      </c>
      <c r="AP76" t="n">
        <v>890182.5061989323</v>
      </c>
      <c r="AQ76" t="n">
        <v>0.2299145206359831</v>
      </c>
      <c r="AR76" t="n">
        <v>0.2217343245905342</v>
      </c>
      <c r="AS76" t="n">
        <v>0.1176263923101367</v>
      </c>
      <c r="AT76" t="n">
        <v>0.2231390213326006</v>
      </c>
      <c r="AU76" t="n">
        <v>0.2075857411307454</v>
      </c>
      <c r="AV76" t="n">
        <v>9.343914915154961</v>
      </c>
      <c r="AW76" t="n">
        <v>96.04250069219596</v>
      </c>
      <c r="AX76" t="n">
        <v>7093.996701546171</v>
      </c>
      <c r="AY76" t="n">
        <v>157008.4470402669</v>
      </c>
      <c r="AZ76" t="n">
        <v>184652.7631054403</v>
      </c>
      <c r="BA76" t="n">
        <v>19038.5403544957</v>
      </c>
      <c r="BB76" t="n">
        <v>37355.84747486642</v>
      </c>
      <c r="BC76" t="n">
        <v>56394.3878293621</v>
      </c>
      <c r="BD76" t="n">
        <v>1.794757739684197</v>
      </c>
      <c r="BE76" t="n">
        <v>2.301237374371061</v>
      </c>
      <c r="BF76" t="n">
        <v>67.57683953389221</v>
      </c>
      <c r="BG76" t="n">
        <v>2.222179741448176</v>
      </c>
      <c r="BH76" t="n">
        <v>218.1392591984609</v>
      </c>
      <c r="BI76" t="n">
        <v>316.2688339030981</v>
      </c>
      <c r="BJ76" t="n">
        <v>37029.02411814451</v>
      </c>
      <c r="BK76" t="n">
        <v>47382.89969978057</v>
      </c>
      <c r="BL76" t="n">
        <v>99845.15714346881</v>
      </c>
      <c r="BM76" t="n">
        <v>3371.651584963964</v>
      </c>
      <c r="BN76" t="n">
        <v>3908.866663906584</v>
      </c>
      <c r="BO76" t="n">
        <v>5793.946333213768</v>
      </c>
      <c r="BP76" t="n">
        <v>0.600267800960737</v>
      </c>
      <c r="BQ76" t="n">
        <v>17.1355118909656</v>
      </c>
      <c r="BR76" t="n">
        <v>79.19563559911936</v>
      </c>
      <c r="BS76" t="n">
        <v>12395.88010492187</v>
      </c>
      <c r="BT76" t="n">
        <v>25424.84063434915</v>
      </c>
      <c r="BU76" t="n">
        <v>1556.897226578441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200</v>
      </c>
      <c r="C77" t="n">
        <v>72</v>
      </c>
      <c r="D77" t="n">
        <v>985.4112521005023</v>
      </c>
      <c r="E77" t="n">
        <v>10.03343074360148</v>
      </c>
      <c r="F77" t="n">
        <v>133.7013806593687</v>
      </c>
      <c r="G77" t="n">
        <v>5891.720711147831</v>
      </c>
      <c r="H77" t="n">
        <v>204201.920100634</v>
      </c>
      <c r="I77" t="n">
        <v>183319.0232585009</v>
      </c>
      <c r="J77" t="n">
        <v>37.91733956961379</v>
      </c>
      <c r="K77" t="n">
        <v>56.72646523904559</v>
      </c>
      <c r="L77" t="n">
        <v>-41.91507216185998</v>
      </c>
      <c r="M77" t="n">
        <v>1.794757739684197</v>
      </c>
      <c r="N77" t="n">
        <v>67.57683953389221</v>
      </c>
      <c r="O77" t="n">
        <v>218.1392591984609</v>
      </c>
      <c r="P77" t="n">
        <v>2.300809370317344</v>
      </c>
      <c r="Q77" t="n">
        <v>2.021336478784066</v>
      </c>
      <c r="R77" t="n">
        <v>293.0533805687404</v>
      </c>
      <c r="S77" t="n">
        <v>8.213739405189678</v>
      </c>
      <c r="T77" t="n">
        <v>128.501243999936</v>
      </c>
      <c r="U77" t="n">
        <v>5467.723030378162</v>
      </c>
      <c r="V77" t="n">
        <v>111</v>
      </c>
      <c r="W77" t="n">
        <v>554</v>
      </c>
      <c r="X77" t="n">
        <v>41</v>
      </c>
      <c r="Y77" t="n">
        <v>0</v>
      </c>
      <c r="Z77" t="n">
        <v>0.113714829834841</v>
      </c>
      <c r="AA77" t="n">
        <v>1.882758207683823</v>
      </c>
      <c r="AB77" t="n">
        <v>147.6610994595916</v>
      </c>
      <c r="AC77" t="n">
        <v>4396.386817613888</v>
      </c>
      <c r="AD77" t="n">
        <v>4258.747081351473</v>
      </c>
      <c r="AE77" t="n">
        <v>1.099891148317667</v>
      </c>
      <c r="AF77" t="n">
        <v>16.88371037562267</v>
      </c>
      <c r="AG77" t="n">
        <v>378.8699371187884</v>
      </c>
      <c r="AH77" t="n">
        <v>32209.14804396505</v>
      </c>
      <c r="AI77" t="n">
        <v>20264.58916988927</v>
      </c>
      <c r="AJ77" t="n">
        <v>48.26637988650864</v>
      </c>
      <c r="AK77" t="n">
        <v>-28.53347323091183</v>
      </c>
      <c r="AL77" t="n">
        <v>-28.24527423031179</v>
      </c>
      <c r="AM77" t="n">
        <v>-0.5060516306331462</v>
      </c>
      <c r="AN77" t="n">
        <v>65.55550305510813</v>
      </c>
      <c r="AO77" t="n">
        <v>-74.91412137027939</v>
      </c>
      <c r="AP77" t="n">
        <v>892012.0642848341</v>
      </c>
      <c r="AQ77" t="n">
        <v>0.2317318318412268</v>
      </c>
      <c r="AR77" t="n">
        <v>0.2213314910347875</v>
      </c>
      <c r="AS77" t="n">
        <v>0.1170010182528415</v>
      </c>
      <c r="AT77" t="n">
        <v>0.2227687907560231</v>
      </c>
      <c r="AU77" t="n">
        <v>0.2071668681151208</v>
      </c>
      <c r="AV77" t="n">
        <v>9.320695651273379</v>
      </c>
      <c r="AW77" t="n">
        <v>95.7894350213345</v>
      </c>
      <c r="AX77" t="n">
        <v>7326.137470185057</v>
      </c>
      <c r="AY77" t="n">
        <v>156647.4660673233</v>
      </c>
      <c r="AZ77" t="n">
        <v>184173.7986249262</v>
      </c>
      <c r="BA77" t="n">
        <v>18559.82223865994</v>
      </c>
      <c r="BB77" t="n">
        <v>37106.04616126532</v>
      </c>
      <c r="BC77" t="n">
        <v>55665.86839992527</v>
      </c>
      <c r="BD77" t="n">
        <v>1.794757739684197</v>
      </c>
      <c r="BE77" t="n">
        <v>2.300809370317344</v>
      </c>
      <c r="BF77" t="n">
        <v>67.57683953389221</v>
      </c>
      <c r="BG77" t="n">
        <v>2.021336478784066</v>
      </c>
      <c r="BH77" t="n">
        <v>218.1392591984609</v>
      </c>
      <c r="BI77" t="n">
        <v>293.0533805687404</v>
      </c>
      <c r="BJ77" t="n">
        <v>37029.02411814451</v>
      </c>
      <c r="BK77" t="n">
        <v>47374.08110425779</v>
      </c>
      <c r="BL77" t="n">
        <v>99845.15714346881</v>
      </c>
      <c r="BM77" t="n">
        <v>3075.150509031509</v>
      </c>
      <c r="BN77" t="n">
        <v>3908.866663906584</v>
      </c>
      <c r="BO77" t="n">
        <v>5373.63055059522</v>
      </c>
      <c r="BP77" t="n">
        <v>0.600267800960737</v>
      </c>
      <c r="BQ77" t="n">
        <v>17.1355118909656</v>
      </c>
      <c r="BR77" t="n">
        <v>79.19563559911936</v>
      </c>
      <c r="BS77" t="n">
        <v>12395.88010492187</v>
      </c>
      <c r="BT77" t="n">
        <v>25424.84063434915</v>
      </c>
      <c r="BU77" t="n">
        <v>1556.897226578441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200</v>
      </c>
      <c r="C78" t="n">
        <v>72</v>
      </c>
      <c r="D78" t="n">
        <v>985.4653602446589</v>
      </c>
      <c r="E78" t="n">
        <v>10.03341839585346</v>
      </c>
      <c r="F78" t="n">
        <v>133.3618610192209</v>
      </c>
      <c r="G78" t="n">
        <v>5894.435476383835</v>
      </c>
      <c r="H78" t="n">
        <v>204713.9167220953</v>
      </c>
      <c r="I78" t="n">
        <v>183317.075712898</v>
      </c>
      <c r="J78" t="n">
        <v>39.0371298982307</v>
      </c>
      <c r="K78" t="n">
        <v>56.72646523904559</v>
      </c>
      <c r="L78" t="n">
        <v>-41.91507216185998</v>
      </c>
      <c r="M78" t="n">
        <v>1.794542247820604</v>
      </c>
      <c r="N78" t="n">
        <v>67.41988565315417</v>
      </c>
      <c r="O78" t="n">
        <v>218.1392591984609</v>
      </c>
      <c r="P78" t="n">
        <v>2.300809370317344</v>
      </c>
      <c r="Q78" t="n">
        <v>1.922492493680717</v>
      </c>
      <c r="R78" t="n">
        <v>272.0206051737554</v>
      </c>
      <c r="S78" t="n">
        <v>8.213954897053272</v>
      </c>
      <c r="T78" t="n">
        <v>129.0948428565783</v>
      </c>
      <c r="U78" t="n">
        <v>5488.755805773147</v>
      </c>
      <c r="V78" t="n">
        <v>112.3333333333333</v>
      </c>
      <c r="W78" t="n">
        <v>556.3333333333334</v>
      </c>
      <c r="X78" t="n">
        <v>41.66666666666666</v>
      </c>
      <c r="Y78" t="n">
        <v>0</v>
      </c>
      <c r="Z78" t="n">
        <v>0.1137172323625163</v>
      </c>
      <c r="AA78" t="n">
        <v>1.885332208887245</v>
      </c>
      <c r="AB78" t="n">
        <v>147.7418179293311</v>
      </c>
      <c r="AC78" t="n">
        <v>4396.387530956162</v>
      </c>
      <c r="AD78" t="n">
        <v>4258.958251634053</v>
      </c>
      <c r="AE78" t="n">
        <v>1.09989203973335</v>
      </c>
      <c r="AF78" t="n">
        <v>16.88466541354603</v>
      </c>
      <c r="AG78" t="n">
        <v>378.9506555885279</v>
      </c>
      <c r="AH78" t="n">
        <v>32209.14830863873</v>
      </c>
      <c r="AI78" t="n">
        <v>20264.66752091581</v>
      </c>
      <c r="AJ78" t="n">
        <v>48.05586406451792</v>
      </c>
      <c r="AK78" t="n">
        <v>-32.6877758815783</v>
      </c>
      <c r="AL78" t="n">
        <v>-26.87201989038545</v>
      </c>
      <c r="AM78" t="n">
        <v>-0.5062671224967399</v>
      </c>
      <c r="AN78" t="n">
        <v>65.49739315947346</v>
      </c>
      <c r="AO78" t="n">
        <v>-53.88134597529444</v>
      </c>
      <c r="AP78" t="n">
        <v>894280.5580738833</v>
      </c>
      <c r="AQ78" t="n">
        <v>0.2310808990987329</v>
      </c>
      <c r="AR78" t="n">
        <v>0.2207137390507851</v>
      </c>
      <c r="AS78" t="n">
        <v>0.1191667221769702</v>
      </c>
      <c r="AT78" t="n">
        <v>0.2224108422506345</v>
      </c>
      <c r="AU78" t="n">
        <v>0.2066277974228772</v>
      </c>
      <c r="AV78" t="n">
        <v>9.317475210589304</v>
      </c>
      <c r="AW78" t="n">
        <v>95.74282863304944</v>
      </c>
      <c r="AX78" t="n">
        <v>7311.529005919964</v>
      </c>
      <c r="AY78" t="n">
        <v>156615.0993179319</v>
      </c>
      <c r="AZ78" t="n">
        <v>184075.7695311097</v>
      </c>
      <c r="BA78" t="n">
        <v>18538.19863348347</v>
      </c>
      <c r="BB78" t="n">
        <v>36599.11406280931</v>
      </c>
      <c r="BC78" t="n">
        <v>55137.31269629279</v>
      </c>
      <c r="BD78" t="n">
        <v>1.794542247820604</v>
      </c>
      <c r="BE78" t="n">
        <v>2.300809370317344</v>
      </c>
      <c r="BF78" t="n">
        <v>67.41988565315417</v>
      </c>
      <c r="BG78" t="n">
        <v>1.922492493680717</v>
      </c>
      <c r="BH78" t="n">
        <v>218.1392591984609</v>
      </c>
      <c r="BI78" t="n">
        <v>272.0206051737554</v>
      </c>
      <c r="BJ78" t="n">
        <v>37024.58509188422</v>
      </c>
      <c r="BK78" t="n">
        <v>47374.08110425779</v>
      </c>
      <c r="BL78" t="n">
        <v>99613.40689086507</v>
      </c>
      <c r="BM78" t="n">
        <v>2929.229604923063</v>
      </c>
      <c r="BN78" t="n">
        <v>3908.866663906584</v>
      </c>
      <c r="BO78" t="n">
        <v>4993.041954003583</v>
      </c>
      <c r="BP78" t="n">
        <v>0.4575758482608836</v>
      </c>
      <c r="BQ78" t="n">
        <v>16.42459381943253</v>
      </c>
      <c r="BR78" t="n">
        <v>79.19563559911936</v>
      </c>
      <c r="BS78" t="n">
        <v>9456.496155091596</v>
      </c>
      <c r="BT78" t="n">
        <v>24375.13455582699</v>
      </c>
      <c r="BU78" t="n">
        <v>1556.897226578441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200</v>
      </c>
      <c r="C79" t="n">
        <v>72</v>
      </c>
      <c r="D79" t="n">
        <v>985.4653602446589</v>
      </c>
      <c r="E79" t="n">
        <v>10.03341204827887</v>
      </c>
      <c r="F79" t="n">
        <v>133.1843211260174</v>
      </c>
      <c r="G79" t="n">
        <v>5894.435476383835</v>
      </c>
      <c r="H79" t="n">
        <v>204969.9575030814</v>
      </c>
      <c r="I79" t="n">
        <v>183315.7670923877</v>
      </c>
      <c r="J79" t="n">
        <v>35.71118275795747</v>
      </c>
      <c r="K79" t="n">
        <v>56.72646523904559</v>
      </c>
      <c r="L79" t="n">
        <v>-41.91507216185998</v>
      </c>
      <c r="M79" t="n">
        <v>1.785624110725138</v>
      </c>
      <c r="N79" t="n">
        <v>66.61433281232183</v>
      </c>
      <c r="O79" t="n">
        <v>218.1392591984609</v>
      </c>
      <c r="P79" t="n">
        <v>2.300678814083014</v>
      </c>
      <c r="Q79" t="n">
        <v>1.922492493680717</v>
      </c>
      <c r="R79" t="n">
        <v>253.0902559814585</v>
      </c>
      <c r="S79" t="n">
        <v>8.223003590383067</v>
      </c>
      <c r="T79" t="n">
        <v>131.8682191499</v>
      </c>
      <c r="U79" t="n">
        <v>5507.686154965443</v>
      </c>
      <c r="V79" t="n">
        <v>115</v>
      </c>
      <c r="W79" t="n">
        <v>559.6666666666666</v>
      </c>
      <c r="X79" t="n">
        <v>42.66666666666666</v>
      </c>
      <c r="Y79" t="n">
        <v>0</v>
      </c>
      <c r="Z79" t="n">
        <v>0.1138167960159639</v>
      </c>
      <c r="AA79" t="n">
        <v>1.897565200431989</v>
      </c>
      <c r="AB79" t="n">
        <v>147.7418179293311</v>
      </c>
      <c r="AC79" t="n">
        <v>4396.38781597725</v>
      </c>
      <c r="AD79" t="n">
        <v>4259.147555125976</v>
      </c>
      <c r="AE79" t="n">
        <v>1.099928981077707</v>
      </c>
      <c r="AF79" t="n">
        <v>16.88920425013475</v>
      </c>
      <c r="AG79" t="n">
        <v>378.9506555885279</v>
      </c>
      <c r="AH79" t="n">
        <v>32209.1484143908</v>
      </c>
      <c r="AI79" t="n">
        <v>20264.73775865058</v>
      </c>
      <c r="AJ79" t="n">
        <v>48.15481317568344</v>
      </c>
      <c r="AK79" t="n">
        <v>-51.39267673855153</v>
      </c>
      <c r="AL79" t="n">
        <v>-25.56218598516467</v>
      </c>
      <c r="AM79" t="n">
        <v>-0.5150547033578753</v>
      </c>
      <c r="AN79" t="n">
        <v>64.69184031864111</v>
      </c>
      <c r="AO79" t="n">
        <v>-34.95099678299749</v>
      </c>
      <c r="AP79" t="n">
        <v>894435.0254122909</v>
      </c>
      <c r="AQ79" t="n">
        <v>0.2310769865278772</v>
      </c>
      <c r="AR79" t="n">
        <v>0.2198760015406905</v>
      </c>
      <c r="AS79" t="n">
        <v>0.1192484129933165</v>
      </c>
      <c r="AT79" t="n">
        <v>0.223208905471967</v>
      </c>
      <c r="AU79" t="n">
        <v>0.2065896934661488</v>
      </c>
      <c r="AV79" t="n">
        <v>9.317256239673357</v>
      </c>
      <c r="AW79" t="n">
        <v>95.74031577566264</v>
      </c>
      <c r="AX79" t="n">
        <v>7310.705693321138</v>
      </c>
      <c r="AY79" t="n">
        <v>156613.8902904593</v>
      </c>
      <c r="AZ79" t="n">
        <v>184072.0838637811</v>
      </c>
      <c r="BA79" t="n">
        <v>18535.50922140373</v>
      </c>
      <c r="BB79" t="n">
        <v>36255.30478839749</v>
      </c>
      <c r="BC79" t="n">
        <v>54790.81400980122</v>
      </c>
      <c r="BD79" t="n">
        <v>1.785624110725138</v>
      </c>
      <c r="BE79" t="n">
        <v>2.300678814083014</v>
      </c>
      <c r="BF79" t="n">
        <v>66.61433281232183</v>
      </c>
      <c r="BG79" t="n">
        <v>1.922492493680717</v>
      </c>
      <c r="BH79" t="n">
        <v>218.1392591984609</v>
      </c>
      <c r="BI79" t="n">
        <v>253.0902559814585</v>
      </c>
      <c r="BJ79" t="n">
        <v>36840.8868728891</v>
      </c>
      <c r="BK79" t="n">
        <v>47371.39187332484</v>
      </c>
      <c r="BL79" t="n">
        <v>98423.83333469248</v>
      </c>
      <c r="BM79" t="n">
        <v>2929.229604923063</v>
      </c>
      <c r="BN79" t="n">
        <v>3908.866663906584</v>
      </c>
      <c r="BO79" t="n">
        <v>4650.55173819846</v>
      </c>
      <c r="BP79" t="n">
        <v>0.3762406923342034</v>
      </c>
      <c r="BQ79" t="n">
        <v>13.00030303948899</v>
      </c>
      <c r="BR79" t="n">
        <v>79.19563559911936</v>
      </c>
      <c r="BS79" t="n">
        <v>7781.044487040747</v>
      </c>
      <c r="BT79" t="n">
        <v>19318.43027082869</v>
      </c>
      <c r="BU79" t="n">
        <v>1556.897226578441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200</v>
      </c>
      <c r="C80" t="n">
        <v>72</v>
      </c>
      <c r="D80" t="n">
        <v>985.4850654466973</v>
      </c>
      <c r="E80" t="n">
        <v>10.03355097586774</v>
      </c>
      <c r="F80" t="n">
        <v>133.1905998823213</v>
      </c>
      <c r="G80" t="n">
        <v>5894.435476383835</v>
      </c>
      <c r="H80" t="n">
        <v>204968.85041437</v>
      </c>
      <c r="I80" t="n">
        <v>183315.8961621905</v>
      </c>
      <c r="J80" t="n">
        <v>34.53550936098918</v>
      </c>
      <c r="K80" t="n">
        <v>56.72646523904559</v>
      </c>
      <c r="L80" t="n">
        <v>-41.91507216185998</v>
      </c>
      <c r="M80" t="n">
        <v>1.769629994795583</v>
      </c>
      <c r="N80" t="n">
        <v>66.25079486209016</v>
      </c>
      <c r="O80" t="n">
        <v>218.1392591984609</v>
      </c>
      <c r="P80" t="n">
        <v>2.229528724995452</v>
      </c>
      <c r="Q80" t="n">
        <v>9.091511671748991</v>
      </c>
      <c r="R80" t="n">
        <v>248.8832752340562</v>
      </c>
      <c r="S80" t="n">
        <v>8.310147795400185</v>
      </c>
      <c r="T80" t="n">
        <v>140.7729878169647</v>
      </c>
      <c r="U80" t="n">
        <v>5511.893135712846</v>
      </c>
      <c r="V80" t="n">
        <v>116.6666666666667</v>
      </c>
      <c r="W80" t="n">
        <v>566.3333333333334</v>
      </c>
      <c r="X80" t="n">
        <v>43</v>
      </c>
      <c r="Y80" t="n">
        <v>0</v>
      </c>
      <c r="Z80" t="n">
        <v>0.1139962877291698</v>
      </c>
      <c r="AA80" t="n">
        <v>1.903064170289776</v>
      </c>
      <c r="AB80" t="n">
        <v>147.7418179293311</v>
      </c>
      <c r="AC80" t="n">
        <v>4396.391665290162</v>
      </c>
      <c r="AD80" t="n">
        <v>4259.190452450865</v>
      </c>
      <c r="AE80" t="n">
        <v>1.099996111882533</v>
      </c>
      <c r="AF80" t="n">
        <v>16.89126088333453</v>
      </c>
      <c r="AG80" t="n">
        <v>378.9506555885279</v>
      </c>
      <c r="AH80" t="n">
        <v>32209.14984260526</v>
      </c>
      <c r="AI80" t="n">
        <v>20264.75367494813</v>
      </c>
      <c r="AJ80" t="n">
        <v>47.28047414894056</v>
      </c>
      <c r="AK80" t="n">
        <v>-56.23798517485577</v>
      </c>
      <c r="AL80" t="n">
        <v>-25.35772966333755</v>
      </c>
      <c r="AM80" t="n">
        <v>-0.459898730199868</v>
      </c>
      <c r="AN80" t="n">
        <v>57.15928319034118</v>
      </c>
      <c r="AO80" t="n">
        <v>-30.74401603559525</v>
      </c>
      <c r="AP80" t="n">
        <v>894404.0004948564</v>
      </c>
      <c r="AQ80" t="n">
        <v>0.2310709735988872</v>
      </c>
      <c r="AR80" t="n">
        <v>0.2198919099155056</v>
      </c>
      <c r="AS80" t="n">
        <v>0.1192095278521832</v>
      </c>
      <c r="AT80" t="n">
        <v>0.2232378780425378</v>
      </c>
      <c r="AU80" t="n">
        <v>0.2065897105908863</v>
      </c>
      <c r="AV80" t="n">
        <v>9.317403751846378</v>
      </c>
      <c r="AW80" t="n">
        <v>95.75151827151554</v>
      </c>
      <c r="AX80" t="n">
        <v>7310.995900307899</v>
      </c>
      <c r="AY80" t="n">
        <v>156610.6128690209</v>
      </c>
      <c r="AZ80" t="n">
        <v>184072.0905286477</v>
      </c>
      <c r="BA80" t="n">
        <v>28285.73392536329</v>
      </c>
      <c r="BB80" t="n">
        <v>35549.20531314893</v>
      </c>
      <c r="BC80" t="n">
        <v>63834.93923851221</v>
      </c>
      <c r="BD80" t="n">
        <v>1.769629994795583</v>
      </c>
      <c r="BE80" t="n">
        <v>2.229528724995452</v>
      </c>
      <c r="BF80" t="n">
        <v>66.25079486209016</v>
      </c>
      <c r="BG80" t="n">
        <v>9.091511671748991</v>
      </c>
      <c r="BH80" t="n">
        <v>218.1392591984609</v>
      </c>
      <c r="BI80" t="n">
        <v>248.8832752340562</v>
      </c>
      <c r="BJ80" t="n">
        <v>36511.43595448727</v>
      </c>
      <c r="BK80" t="n">
        <v>45905.82401715128</v>
      </c>
      <c r="BL80" t="n">
        <v>97886.98411975712</v>
      </c>
      <c r="BM80" t="n">
        <v>13515.97114084772</v>
      </c>
      <c r="BN80" t="n">
        <v>3908.866663906584</v>
      </c>
      <c r="BO80" t="n">
        <v>4574.453779443807</v>
      </c>
      <c r="BP80" t="n">
        <v>0.3582449051055527</v>
      </c>
      <c r="BQ80" t="n">
        <v>11.46588716740049</v>
      </c>
      <c r="BR80" t="n">
        <v>79.19563559911936</v>
      </c>
      <c r="BS80" t="n">
        <v>7410.362627789788</v>
      </c>
      <c r="BT80" t="n">
        <v>17052.50464796007</v>
      </c>
      <c r="BU80" t="n">
        <v>1556.897226578441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200</v>
      </c>
      <c r="C81" t="n">
        <v>72</v>
      </c>
      <c r="D81" t="n">
        <v>985.4945158909545</v>
      </c>
      <c r="E81" t="n">
        <v>10.03382907790137</v>
      </c>
      <c r="F81" t="n">
        <v>133.1905998823213</v>
      </c>
      <c r="G81" t="n">
        <v>5894.435476383835</v>
      </c>
      <c r="H81" t="n">
        <v>204970.804780908</v>
      </c>
      <c r="I81" t="n">
        <v>183316.1089262054</v>
      </c>
      <c r="J81" t="n">
        <v>35.24643410822599</v>
      </c>
      <c r="K81" t="n">
        <v>56.72646523904559</v>
      </c>
      <c r="L81" t="n">
        <v>-41.91507216185998</v>
      </c>
      <c r="M81" t="n">
        <v>1.763835534621722</v>
      </c>
      <c r="N81" t="n">
        <v>66.25079486209016</v>
      </c>
      <c r="O81" t="n">
        <v>218.1392591984609</v>
      </c>
      <c r="P81" t="n">
        <v>3.030792621486965</v>
      </c>
      <c r="Q81" t="n">
        <v>12.57249869079199</v>
      </c>
      <c r="R81" t="n">
        <v>248.8832752340562</v>
      </c>
      <c r="S81" t="n">
        <v>9.188290963035959</v>
      </c>
      <c r="T81" t="n">
        <v>144.6973950061002</v>
      </c>
      <c r="U81" t="n">
        <v>5511.893135712846</v>
      </c>
      <c r="V81" t="n">
        <v>117</v>
      </c>
      <c r="W81" t="n">
        <v>570.3333333333334</v>
      </c>
      <c r="X81" t="n">
        <v>43</v>
      </c>
      <c r="Y81" t="n">
        <v>0</v>
      </c>
      <c r="Z81" t="n">
        <v>0.1140627119407552</v>
      </c>
      <c r="AA81" t="n">
        <v>1.903064170289776</v>
      </c>
      <c r="AB81" t="n">
        <v>147.7418179293311</v>
      </c>
      <c r="AC81" t="n">
        <v>4396.484223430883</v>
      </c>
      <c r="AD81" t="n">
        <v>4259.190966226357</v>
      </c>
      <c r="AE81" t="n">
        <v>1.100021822328201</v>
      </c>
      <c r="AF81" t="n">
        <v>16.89126088333453</v>
      </c>
      <c r="AG81" t="n">
        <v>378.9506555885279</v>
      </c>
      <c r="AH81" t="n">
        <v>32209.24053927648</v>
      </c>
      <c r="AI81" t="n">
        <v>20264.7538655747</v>
      </c>
      <c r="AJ81" t="n">
        <v>49.48509382940912</v>
      </c>
      <c r="AK81" t="n">
        <v>-103.2345962706018</v>
      </c>
      <c r="AL81" t="n">
        <v>-24.6550749718839</v>
      </c>
      <c r="AM81" t="n">
        <v>-1.266957086865241</v>
      </c>
      <c r="AN81" t="n">
        <v>53.67829617129817</v>
      </c>
      <c r="AO81" t="n">
        <v>-30.74401603559525</v>
      </c>
      <c r="AP81" t="n">
        <v>894817.2652913799</v>
      </c>
      <c r="AQ81" t="n">
        <v>0.2309674528124875</v>
      </c>
      <c r="AR81" t="n">
        <v>0.219807136212523</v>
      </c>
      <c r="AS81" t="n">
        <v>0.1191544718053427</v>
      </c>
      <c r="AT81" t="n">
        <v>0.2235779722151023</v>
      </c>
      <c r="AU81" t="n">
        <v>0.2064929669545444</v>
      </c>
      <c r="AV81" t="n">
        <v>9.318487183393042</v>
      </c>
      <c r="AW81" t="n">
        <v>95.75507249216723</v>
      </c>
      <c r="AX81" t="n">
        <v>7312.024354294314</v>
      </c>
      <c r="AY81" t="n">
        <v>156606.5750468788</v>
      </c>
      <c r="AZ81" t="n">
        <v>184091.719870696</v>
      </c>
      <c r="BA81" t="n">
        <v>33008.10128731324</v>
      </c>
      <c r="BB81" t="n">
        <v>52478.48735405394</v>
      </c>
      <c r="BC81" t="n">
        <v>85486.5886413672</v>
      </c>
      <c r="BD81" t="n">
        <v>1.763835534621722</v>
      </c>
      <c r="BE81" t="n">
        <v>3.030792621486965</v>
      </c>
      <c r="BF81" t="n">
        <v>66.25079486209016</v>
      </c>
      <c r="BG81" t="n">
        <v>12.57249869079199</v>
      </c>
      <c r="BH81" t="n">
        <v>218.1392591984609</v>
      </c>
      <c r="BI81" t="n">
        <v>248.8832752340562</v>
      </c>
      <c r="BJ81" t="n">
        <v>36392.0801717526</v>
      </c>
      <c r="BK81" t="n">
        <v>62417.84578693102</v>
      </c>
      <c r="BL81" t="n">
        <v>97886.98411975712</v>
      </c>
      <c r="BM81" t="n">
        <v>18656.32728636343</v>
      </c>
      <c r="BN81" t="n">
        <v>3908.866663906584</v>
      </c>
      <c r="BO81" t="n">
        <v>4574.453779443807</v>
      </c>
      <c r="BP81" t="n">
        <v>0.3517443063854157</v>
      </c>
      <c r="BQ81" t="n">
        <v>11.46588716740049</v>
      </c>
      <c r="BR81" t="n">
        <v>79.19563559911936</v>
      </c>
      <c r="BS81" t="n">
        <v>7276.461621448237</v>
      </c>
      <c r="BT81" t="n">
        <v>17052.50464796007</v>
      </c>
      <c r="BU81" t="n">
        <v>1556.897226578441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200</v>
      </c>
      <c r="C82" t="n">
        <v>72</v>
      </c>
      <c r="D82" t="n">
        <v>985.4945158909545</v>
      </c>
      <c r="E82" t="n">
        <v>10.03382907790137</v>
      </c>
      <c r="F82" t="n">
        <v>133.1077046042327</v>
      </c>
      <c r="G82" t="n">
        <v>5894.411279194286</v>
      </c>
      <c r="H82" t="n">
        <v>205310.9029164826</v>
      </c>
      <c r="I82" t="n">
        <v>183108.3643844827</v>
      </c>
      <c r="J82" t="n">
        <v>35.46012544394821</v>
      </c>
      <c r="K82" t="n">
        <v>56.72646523904559</v>
      </c>
      <c r="L82" t="n">
        <v>-41.91507216185998</v>
      </c>
      <c r="M82" t="n">
        <v>1.763835534621722</v>
      </c>
      <c r="N82" t="n">
        <v>69.763770299386</v>
      </c>
      <c r="O82" t="n">
        <v>213.2118630604649</v>
      </c>
      <c r="P82" t="n">
        <v>3.449195772475321</v>
      </c>
      <c r="Q82" t="n">
        <v>12.49040821056199</v>
      </c>
      <c r="R82" t="n">
        <v>248.7104436828769</v>
      </c>
      <c r="S82" t="n">
        <v>9.606694114024313</v>
      </c>
      <c r="T82" t="n">
        <v>148.3755762655587</v>
      </c>
      <c r="U82" t="n">
        <v>5516.993363402021</v>
      </c>
      <c r="V82" t="n">
        <v>118.3333333333333</v>
      </c>
      <c r="W82" t="n">
        <v>572.3333333333334</v>
      </c>
      <c r="X82" t="n">
        <v>44.33333333333334</v>
      </c>
      <c r="Y82" t="n">
        <v>0</v>
      </c>
      <c r="Z82" t="n">
        <v>0.1140627119407552</v>
      </c>
      <c r="AA82" t="n">
        <v>1.904970281797474</v>
      </c>
      <c r="AB82" t="n">
        <v>147.7923265616279</v>
      </c>
      <c r="AC82" t="n">
        <v>4396.485123243351</v>
      </c>
      <c r="AD82" t="n">
        <v>4259.194100785166</v>
      </c>
      <c r="AE82" t="n">
        <v>1.100021822328201</v>
      </c>
      <c r="AF82" t="n">
        <v>16.89196810851494</v>
      </c>
      <c r="AG82" t="n">
        <v>378.9693958230021</v>
      </c>
      <c r="AH82" t="n">
        <v>32209.2408731342</v>
      </c>
      <c r="AI82" t="n">
        <v>20264.75502859109</v>
      </c>
      <c r="AJ82" t="n">
        <v>70.54865436517942</v>
      </c>
      <c r="AK82" t="n">
        <v>-179.7273677999688</v>
      </c>
      <c r="AL82" t="n">
        <v>-23.52444545952483</v>
      </c>
      <c r="AM82" t="n">
        <v>-1.685360237853597</v>
      </c>
      <c r="AN82" t="n">
        <v>57.273362088824</v>
      </c>
      <c r="AO82" t="n">
        <v>-35.49858062241196</v>
      </c>
      <c r="AP82" t="n">
        <v>895389.6675867736</v>
      </c>
      <c r="AQ82" t="n">
        <v>0.2309250528331551</v>
      </c>
      <c r="AR82" t="n">
        <v>0.2198666637463734</v>
      </c>
      <c r="AS82" t="n">
        <v>0.119303984084568</v>
      </c>
      <c r="AT82" t="n">
        <v>0.2235126470755779</v>
      </c>
      <c r="AU82" t="n">
        <v>0.2063916522603255</v>
      </c>
      <c r="AV82" t="n">
        <v>9.318467427481398</v>
      </c>
      <c r="AW82" t="n">
        <v>95.75084367288709</v>
      </c>
      <c r="AX82" t="n">
        <v>7310.589742161104</v>
      </c>
      <c r="AY82" t="n">
        <v>156606.5324787936</v>
      </c>
      <c r="AZ82" t="n">
        <v>184090.8673636721</v>
      </c>
      <c r="BA82" t="n">
        <v>32931.39261578836</v>
      </c>
      <c r="BB82" t="n">
        <v>61052.46560082169</v>
      </c>
      <c r="BC82" t="n">
        <v>93983.85821661005</v>
      </c>
      <c r="BD82" t="n">
        <v>1.763835534621722</v>
      </c>
      <c r="BE82" t="n">
        <v>3.449195772475321</v>
      </c>
      <c r="BF82" t="n">
        <v>69.763770299386</v>
      </c>
      <c r="BG82" t="n">
        <v>12.49040821056199</v>
      </c>
      <c r="BH82" t="n">
        <v>213.2118630604649</v>
      </c>
      <c r="BI82" t="n">
        <v>248.7104436828769</v>
      </c>
      <c r="BJ82" t="n">
        <v>36392.0801717526</v>
      </c>
      <c r="BK82" t="n">
        <v>71039.91248199766</v>
      </c>
      <c r="BL82" t="n">
        <v>103084.6157104468</v>
      </c>
      <c r="BM82" t="n">
        <v>18534.94633850803</v>
      </c>
      <c r="BN82" t="n">
        <v>3819.366537442227</v>
      </c>
      <c r="BO82" t="n">
        <v>4571.314505625674</v>
      </c>
      <c r="BP82" t="n">
        <v>0.3517443063854157</v>
      </c>
      <c r="BQ82" t="n">
        <v>11.93738270248197</v>
      </c>
      <c r="BR82" t="n">
        <v>40.00529580437945</v>
      </c>
      <c r="BS82" t="n">
        <v>7276.461621448237</v>
      </c>
      <c r="BT82" t="n">
        <v>17750.10704562871</v>
      </c>
      <c r="BU82" t="n">
        <v>845.052619492134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200</v>
      </c>
      <c r="C83" t="n">
        <v>72</v>
      </c>
      <c r="D83" t="n">
        <v>985.5039824182076</v>
      </c>
      <c r="E83" t="n">
        <v>10.03382907790137</v>
      </c>
      <c r="F83" t="n">
        <v>133.0701407775693</v>
      </c>
      <c r="G83" t="n">
        <v>5894.556684312993</v>
      </c>
      <c r="H83" t="n">
        <v>205481.0674048807</v>
      </c>
      <c r="I83" t="n">
        <v>183004.6402577858</v>
      </c>
      <c r="J83" t="n">
        <v>35.30491729014883</v>
      </c>
      <c r="K83" t="n">
        <v>56.72646523904559</v>
      </c>
      <c r="L83" t="n">
        <v>-41.91507216185998</v>
      </c>
      <c r="M83" t="n">
        <v>1.763835534621722</v>
      </c>
      <c r="N83" t="n">
        <v>71.52025801803391</v>
      </c>
      <c r="O83" t="n">
        <v>466.7627210197911</v>
      </c>
      <c r="P83" t="n">
        <v>3.448930534103395</v>
      </c>
      <c r="Q83" t="n">
        <v>12.47418952056549</v>
      </c>
      <c r="R83" t="n">
        <v>243.351098467461</v>
      </c>
      <c r="S83" t="n">
        <v>9.606959352396238</v>
      </c>
      <c r="T83" t="n">
        <v>150.1898403451694</v>
      </c>
      <c r="U83" t="n">
        <v>5780.830962714758</v>
      </c>
      <c r="V83" t="n">
        <v>119.6666666666667</v>
      </c>
      <c r="W83" t="n">
        <v>576.3333333333334</v>
      </c>
      <c r="X83" t="n">
        <v>45</v>
      </c>
      <c r="Y83" t="n">
        <v>0</v>
      </c>
      <c r="Z83" t="n">
        <v>0.1140627119407552</v>
      </c>
      <c r="AA83" t="n">
        <v>1.905933142724348</v>
      </c>
      <c r="AB83" t="n">
        <v>149.0997806174974</v>
      </c>
      <c r="AC83" t="n">
        <v>4396.490233905788</v>
      </c>
      <c r="AD83" t="n">
        <v>4259.243465985451</v>
      </c>
      <c r="AE83" t="n">
        <v>1.100021822328201</v>
      </c>
      <c r="AF83" t="n">
        <v>16.89233152627817</v>
      </c>
      <c r="AG83" t="n">
        <v>379.4574546826584</v>
      </c>
      <c r="AH83" t="n">
        <v>32209.24276934161</v>
      </c>
      <c r="AI83" t="n">
        <v>20264.77334454497</v>
      </c>
      <c r="AJ83" t="n">
        <v>86.6593237533081</v>
      </c>
      <c r="AK83" t="n">
        <v>-221.1206247052927</v>
      </c>
      <c r="AL83" t="n">
        <v>-22.63254013172208</v>
      </c>
      <c r="AM83" t="n">
        <v>-1.685094999481671</v>
      </c>
      <c r="AN83" t="n">
        <v>59.04606849746842</v>
      </c>
      <c r="AO83" t="n">
        <v>223.4116225523302</v>
      </c>
      <c r="AP83" t="n">
        <v>896032.4475494759</v>
      </c>
      <c r="AQ83" t="n">
        <v>0.2309567194234509</v>
      </c>
      <c r="AR83" t="n">
        <v>0.2197225264519407</v>
      </c>
      <c r="AS83" t="n">
        <v>0.11948736314084</v>
      </c>
      <c r="AT83" t="n">
        <v>0.2239444536864247</v>
      </c>
      <c r="AU83" t="n">
        <v>0.2058889372973436</v>
      </c>
      <c r="AV83" t="n">
        <v>9.318002018884206</v>
      </c>
      <c r="AW83" t="n">
        <v>95.75110368558127</v>
      </c>
      <c r="AX83" t="n">
        <v>7308.982268224991</v>
      </c>
      <c r="AY83" t="n">
        <v>156606.5651415114</v>
      </c>
      <c r="AZ83" t="n">
        <v>184089.5130448873</v>
      </c>
      <c r="BA83" t="n">
        <v>32915.4481154399</v>
      </c>
      <c r="BB83" t="n">
        <v>60941.58158970065</v>
      </c>
      <c r="BC83" t="n">
        <v>93857.02970514055</v>
      </c>
      <c r="BD83" t="n">
        <v>1.763835534621722</v>
      </c>
      <c r="BE83" t="n">
        <v>3.448930534103395</v>
      </c>
      <c r="BF83" t="n">
        <v>71.52025801803391</v>
      </c>
      <c r="BG83" t="n">
        <v>12.47418952056549</v>
      </c>
      <c r="BH83" t="n">
        <v>466.7627210197911</v>
      </c>
      <c r="BI83" t="n">
        <v>243.351098467461</v>
      </c>
      <c r="BJ83" t="n">
        <v>36392.0801717526</v>
      </c>
      <c r="BK83" t="n">
        <v>71034.44055205381</v>
      </c>
      <c r="BL83" t="n">
        <v>105683.4315057916</v>
      </c>
      <c r="BM83" t="n">
        <v>18510.94953198664</v>
      </c>
      <c r="BN83" t="n">
        <v>8431.4802860363</v>
      </c>
      <c r="BO83" t="n">
        <v>4473.831125874876</v>
      </c>
      <c r="BP83" t="n">
        <v>0.3517443063854157</v>
      </c>
      <c r="BQ83" t="n">
        <v>12.1731304700227</v>
      </c>
      <c r="BR83" t="n">
        <v>87.54024776712208</v>
      </c>
      <c r="BS83" t="n">
        <v>7276.461621448237</v>
      </c>
      <c r="BT83" t="n">
        <v>18098.90824446303</v>
      </c>
      <c r="BU83" t="n">
        <v>1710.216491764931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200</v>
      </c>
      <c r="C84" t="n">
        <v>72</v>
      </c>
      <c r="D84" t="n">
        <v>985.5173053350358</v>
      </c>
      <c r="E84" t="n">
        <v>9.952672736563754</v>
      </c>
      <c r="F84" t="n">
        <v>133.0699509761627</v>
      </c>
      <c r="G84" t="n">
        <v>5895.222930971191</v>
      </c>
      <c r="H84" t="n">
        <v>205481.0972951509</v>
      </c>
      <c r="I84" t="n">
        <v>184669.6829186225</v>
      </c>
      <c r="J84" t="n">
        <v>34.86427231108731</v>
      </c>
      <c r="K84" t="n">
        <v>56.72646523904559</v>
      </c>
      <c r="L84" t="n">
        <v>-41.91507216185998</v>
      </c>
      <c r="M84" t="n">
        <v>1.763835534621722</v>
      </c>
      <c r="N84" t="n">
        <v>71.51779420547732</v>
      </c>
      <c r="O84" t="n">
        <v>594.7699990339531</v>
      </c>
      <c r="P84" t="n">
        <v>3.441326092921405</v>
      </c>
      <c r="Q84" t="n">
        <v>12.42056653152382</v>
      </c>
      <c r="R84" t="n">
        <v>230.0313513371377</v>
      </c>
      <c r="S84" t="n">
        <v>9.695941479138197</v>
      </c>
      <c r="T84" t="n">
        <v>150.2459271467677</v>
      </c>
      <c r="U84" t="n">
        <v>5922.157987859245</v>
      </c>
      <c r="V84" t="n">
        <v>120.6666666666667</v>
      </c>
      <c r="W84" t="n">
        <v>580.6666666666666</v>
      </c>
      <c r="X84" t="n">
        <v>45.66666666666666</v>
      </c>
      <c r="Y84" t="n">
        <v>0</v>
      </c>
      <c r="Z84" t="n">
        <v>0.1142840561631076</v>
      </c>
      <c r="AA84" t="n">
        <v>1.905966976736965</v>
      </c>
      <c r="AB84" t="n">
        <v>149.7584311552153</v>
      </c>
      <c r="AC84" t="n">
        <v>4396.492704545786</v>
      </c>
      <c r="AD84" t="n">
        <v>4259.375445192179</v>
      </c>
      <c r="AE84" t="n">
        <v>1.100103947384348</v>
      </c>
      <c r="AF84" t="n">
        <v>16.89234407966744</v>
      </c>
      <c r="AG84" t="n">
        <v>379.7143497217253</v>
      </c>
      <c r="AH84" t="n">
        <v>32209.24368602228</v>
      </c>
      <c r="AI84" t="n">
        <v>20264.82231263969</v>
      </c>
      <c r="AJ84" t="n">
        <v>79.24497472586712</v>
      </c>
      <c r="AK84" t="n">
        <v>-222.6014179368367</v>
      </c>
      <c r="AL84" t="n">
        <v>-22.98040715548942</v>
      </c>
      <c r="AM84" t="n">
        <v>-1.677490558299682</v>
      </c>
      <c r="AN84" t="n">
        <v>59.09722767395349</v>
      </c>
      <c r="AO84" t="n">
        <v>364.7386476968156</v>
      </c>
      <c r="AP84" t="n">
        <v>896443.6382899409</v>
      </c>
      <c r="AQ84" t="n">
        <v>0.2309127344824634</v>
      </c>
      <c r="AR84" t="n">
        <v>0.2196849309649029</v>
      </c>
      <c r="AS84" t="n">
        <v>0.1196071212721405</v>
      </c>
      <c r="AT84" t="n">
        <v>0.2239902582592178</v>
      </c>
      <c r="AU84" t="n">
        <v>0.2058049550212754</v>
      </c>
      <c r="AV84" t="n">
        <v>9.317939651632427</v>
      </c>
      <c r="AW84" t="n">
        <v>95.748574695052</v>
      </c>
      <c r="AX84" t="n">
        <v>7308.68746692518</v>
      </c>
      <c r="AY84" t="n">
        <v>156602.5550932748</v>
      </c>
      <c r="AZ84" t="n">
        <v>184089.2380857812</v>
      </c>
      <c r="BA84" t="n">
        <v>32885.10736255574</v>
      </c>
      <c r="BB84" t="n">
        <v>60493.89790432324</v>
      </c>
      <c r="BC84" t="n">
        <v>93379.00526687897</v>
      </c>
      <c r="BD84" t="n">
        <v>1.763835534621722</v>
      </c>
      <c r="BE84" t="n">
        <v>3.441326092921405</v>
      </c>
      <c r="BF84" t="n">
        <v>71.51779420547732</v>
      </c>
      <c r="BG84" t="n">
        <v>12.42056653152382</v>
      </c>
      <c r="BH84" t="n">
        <v>594.7699990339531</v>
      </c>
      <c r="BI84" t="n">
        <v>230.0313513371377</v>
      </c>
      <c r="BJ84" t="n">
        <v>36392.0801717526</v>
      </c>
      <c r="BK84" t="n">
        <v>70877.62812702227</v>
      </c>
      <c r="BL84" t="n">
        <v>105679.7855933513</v>
      </c>
      <c r="BM84" t="n">
        <v>18431.5989672232</v>
      </c>
      <c r="BN84" t="n">
        <v>10759.91219194943</v>
      </c>
      <c r="BO84" t="n">
        <v>4231.535598913453</v>
      </c>
      <c r="BP84" t="n">
        <v>0.3517443063854157</v>
      </c>
      <c r="BQ84" t="n">
        <v>12.06528312391968</v>
      </c>
      <c r="BR84" t="n">
        <v>121.1053086971784</v>
      </c>
      <c r="BS84" t="n">
        <v>7276.461621448237</v>
      </c>
      <c r="BT84" t="n">
        <v>17939.31737795971</v>
      </c>
      <c r="BU84" t="n">
        <v>2320.759579672906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200</v>
      </c>
      <c r="C85" t="n">
        <v>72</v>
      </c>
      <c r="D85" t="n">
        <v>985.5236221368478</v>
      </c>
      <c r="E85" t="n">
        <v>9.912425606209888</v>
      </c>
      <c r="F85" t="n">
        <v>133.0698560754594</v>
      </c>
      <c r="G85" t="n">
        <v>5895.222930971191</v>
      </c>
      <c r="H85" t="n">
        <v>205481.1728563989</v>
      </c>
      <c r="I85" t="n">
        <v>185502.1667142768</v>
      </c>
      <c r="J85" t="n">
        <v>34.7493167250803</v>
      </c>
      <c r="K85" t="n">
        <v>56.72646523904559</v>
      </c>
      <c r="L85" t="n">
        <v>-41.91507216185998</v>
      </c>
      <c r="M85" t="n">
        <v>1.753013820982934</v>
      </c>
      <c r="N85" t="n">
        <v>71.51656229919902</v>
      </c>
      <c r="O85" t="n">
        <v>670.1215621192256</v>
      </c>
      <c r="P85" t="n">
        <v>3.432685002525302</v>
      </c>
      <c r="Q85" t="n">
        <v>12.39401856009781</v>
      </c>
      <c r="R85" t="n">
        <v>224.10963956335</v>
      </c>
      <c r="S85" t="n">
        <v>9.75609312595307</v>
      </c>
      <c r="T85" t="n">
        <v>150.273707024472</v>
      </c>
      <c r="U85" t="n">
        <v>6003.431262718305</v>
      </c>
      <c r="V85" t="n">
        <v>122.3333333333333</v>
      </c>
      <c r="W85" t="n">
        <v>584</v>
      </c>
      <c r="X85" t="n">
        <v>46</v>
      </c>
      <c r="Y85" t="n">
        <v>0</v>
      </c>
      <c r="Z85" t="n">
        <v>0.114518056318168</v>
      </c>
      <c r="AA85" t="n">
        <v>1.905983893743273</v>
      </c>
      <c r="AB85" t="n">
        <v>150.0749170216796</v>
      </c>
      <c r="AC85" t="n">
        <v>4396.49834986381</v>
      </c>
      <c r="AD85" t="n">
        <v>4259.42968893307</v>
      </c>
      <c r="AE85" t="n">
        <v>1.100191756343989</v>
      </c>
      <c r="AF85" t="n">
        <v>16.89235035636208</v>
      </c>
      <c r="AG85" t="n">
        <v>379.8317749130601</v>
      </c>
      <c r="AH85" t="n">
        <v>32209.24578059465</v>
      </c>
      <c r="AI85" t="n">
        <v>20264.84243862355</v>
      </c>
      <c r="AJ85" t="n">
        <v>65.12509037258137</v>
      </c>
      <c r="AK85" t="n">
        <v>-184.7027097327297</v>
      </c>
      <c r="AL85" t="n">
        <v>-13.83613044161731</v>
      </c>
      <c r="AM85" t="n">
        <v>-1.679671181542367</v>
      </c>
      <c r="AN85" t="n">
        <v>59.12254373910121</v>
      </c>
      <c r="AO85" t="n">
        <v>446.0119225558757</v>
      </c>
      <c r="AP85" t="n">
        <v>896307.4965190111</v>
      </c>
      <c r="AQ85" t="n">
        <v>0.2280437546460047</v>
      </c>
      <c r="AR85" t="n">
        <v>0.2196955340096632</v>
      </c>
      <c r="AS85" t="n">
        <v>0.1196458636369509</v>
      </c>
      <c r="AT85" t="n">
        <v>0.223980101062137</v>
      </c>
      <c r="AU85" t="n">
        <v>0.2086347466452443</v>
      </c>
      <c r="AV85" t="n">
        <v>9.318515751075111</v>
      </c>
      <c r="AW85" t="n">
        <v>95.74784848325005</v>
      </c>
      <c r="AX85" t="n">
        <v>7308.39764748994</v>
      </c>
      <c r="AY85" t="n">
        <v>156603.4090880119</v>
      </c>
      <c r="AZ85" t="n">
        <v>184086.6639021214</v>
      </c>
      <c r="BA85" t="n">
        <v>32762.72601341166</v>
      </c>
      <c r="BB85" t="n">
        <v>60291.38453815418</v>
      </c>
      <c r="BC85" t="n">
        <v>93054.11055156584</v>
      </c>
      <c r="BD85" t="n">
        <v>1.753013820982934</v>
      </c>
      <c r="BE85" t="n">
        <v>3.432685002525302</v>
      </c>
      <c r="BF85" t="n">
        <v>71.51656229919902</v>
      </c>
      <c r="BG85" t="n">
        <v>12.39401856009781</v>
      </c>
      <c r="BH85" t="n">
        <v>670.1215621192256</v>
      </c>
      <c r="BI85" t="n">
        <v>224.10963956335</v>
      </c>
      <c r="BJ85" t="n">
        <v>36169.01210735341</v>
      </c>
      <c r="BK85" t="n">
        <v>70699.47939727081</v>
      </c>
      <c r="BL85" t="n">
        <v>105677.9626371312</v>
      </c>
      <c r="BM85" t="n">
        <v>18392.3136818928</v>
      </c>
      <c r="BN85" t="n">
        <v>12127.74279030727</v>
      </c>
      <c r="BO85" t="n">
        <v>4123.836452776748</v>
      </c>
      <c r="BP85" t="n">
        <v>0.2486487564754724</v>
      </c>
      <c r="BQ85" t="n">
        <v>12.01135945086817</v>
      </c>
      <c r="BR85" t="n">
        <v>130.826525929389</v>
      </c>
      <c r="BS85" t="n">
        <v>5151.352277937951</v>
      </c>
      <c r="BT85" t="n">
        <v>17859.52194470805</v>
      </c>
      <c r="BU85" t="n">
        <v>2497.22543969035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200</v>
      </c>
      <c r="C86" t="n">
        <v>72</v>
      </c>
      <c r="D86" t="n">
        <v>985.5362421345741</v>
      </c>
      <c r="E86" t="n">
        <v>9.912868491892326</v>
      </c>
      <c r="F86" t="n">
        <v>133.450350220254</v>
      </c>
      <c r="G86" t="n">
        <v>5864.339428257871</v>
      </c>
      <c r="H86" t="n">
        <v>205481.2047026745</v>
      </c>
      <c r="I86" t="n">
        <v>185501.6594842575</v>
      </c>
      <c r="J86" t="n">
        <v>35.24930453916405</v>
      </c>
      <c r="K86" t="n">
        <v>56.72646523904559</v>
      </c>
      <c r="L86" t="n">
        <v>-41.91507216185998</v>
      </c>
      <c r="M86" t="n">
        <v>1.74760296416354</v>
      </c>
      <c r="N86" t="n">
        <v>71.50356045338583</v>
      </c>
      <c r="O86" t="n">
        <v>707.7973436618618</v>
      </c>
      <c r="P86" t="n">
        <v>3.415981007228568</v>
      </c>
      <c r="Q86" t="n">
        <v>12.39401856009781</v>
      </c>
      <c r="R86" t="n">
        <v>198.5100157366513</v>
      </c>
      <c r="S86" t="n">
        <v>9.778207978069199</v>
      </c>
      <c r="T86" t="n">
        <v>150.6675301693998</v>
      </c>
      <c r="U86" t="n">
        <v>6097.749779017936</v>
      </c>
      <c r="V86" t="n">
        <v>123.6666666666667</v>
      </c>
      <c r="W86" t="n">
        <v>587.6666666666666</v>
      </c>
      <c r="X86" t="n">
        <v>46.66666666666666</v>
      </c>
      <c r="Y86" t="n">
        <v>0</v>
      </c>
      <c r="Z86" t="n">
        <v>0.1145812851706294</v>
      </c>
      <c r="AA86" t="n">
        <v>1.907299327002795</v>
      </c>
      <c r="AB86" t="n">
        <v>150.2386059209148</v>
      </c>
      <c r="AC86" t="n">
        <v>4396.501169808152</v>
      </c>
      <c r="AD86" t="n">
        <v>4259.683032266949</v>
      </c>
      <c r="AE86" t="n">
        <v>1.100216694390292</v>
      </c>
      <c r="AF86" t="n">
        <v>16.89283841804161</v>
      </c>
      <c r="AG86" t="n">
        <v>379.8954873208037</v>
      </c>
      <c r="AH86" t="n">
        <v>32209.24682687361</v>
      </c>
      <c r="AI86" t="n">
        <v>20264.93643592235</v>
      </c>
      <c r="AJ86" t="n">
        <v>70.28247045999507</v>
      </c>
      <c r="AK86" t="n">
        <v>-175.1915110374204</v>
      </c>
      <c r="AL86" t="n">
        <v>-5.795807156248999</v>
      </c>
      <c r="AM86" t="n">
        <v>-1.668378043065027</v>
      </c>
      <c r="AN86" t="n">
        <v>59.10954189328802</v>
      </c>
      <c r="AO86" t="n">
        <v>509.2873279252107</v>
      </c>
      <c r="AP86" t="n">
        <v>895964.4990393465</v>
      </c>
      <c r="AQ86" t="n">
        <v>0.2280508257470851</v>
      </c>
      <c r="AR86" t="n">
        <v>0.2196482230724575</v>
      </c>
      <c r="AS86" t="n">
        <v>0.1194399134203116</v>
      </c>
      <c r="AT86" t="n">
        <v>0.2241566202724874</v>
      </c>
      <c r="AU86" t="n">
        <v>0.2087044174876585</v>
      </c>
      <c r="AV86" t="n">
        <v>9.319547473651676</v>
      </c>
      <c r="AW86" t="n">
        <v>95.75375832476045</v>
      </c>
      <c r="AX86" t="n">
        <v>7310.914838634265</v>
      </c>
      <c r="AY86" t="n">
        <v>156601.7971711784</v>
      </c>
      <c r="AZ86" t="n">
        <v>184097.4620630831</v>
      </c>
      <c r="BA86" t="n">
        <v>32707.12746451711</v>
      </c>
      <c r="BB86" t="n">
        <v>59537.5540767326</v>
      </c>
      <c r="BC86" t="n">
        <v>92244.68154124969</v>
      </c>
      <c r="BD86" t="n">
        <v>1.74760296416354</v>
      </c>
      <c r="BE86" t="n">
        <v>3.415981007228568</v>
      </c>
      <c r="BF86" t="n">
        <v>71.50356045338583</v>
      </c>
      <c r="BG86" t="n">
        <v>12.39401856009781</v>
      </c>
      <c r="BH86" t="n">
        <v>707.7973436618618</v>
      </c>
      <c r="BI86" t="n">
        <v>198.5100157366513</v>
      </c>
      <c r="BJ86" t="n">
        <v>36057.47807515382</v>
      </c>
      <c r="BK86" t="n">
        <v>70355.0342976846</v>
      </c>
      <c r="BL86" t="n">
        <v>105658.7316069889</v>
      </c>
      <c r="BM86" t="n">
        <v>18392.3136818928</v>
      </c>
      <c r="BN86" t="n">
        <v>12811.65808948619</v>
      </c>
      <c r="BO86" t="n">
        <v>3659.332699263481</v>
      </c>
      <c r="BP86" t="n">
        <v>0.1971009815205007</v>
      </c>
      <c r="BQ86" t="n">
        <v>11.35248516641609</v>
      </c>
      <c r="BR86" t="n">
        <v>135.6871345454944</v>
      </c>
      <c r="BS86" t="n">
        <v>4088.797606182808</v>
      </c>
      <c r="BT86" t="n">
        <v>16884.98099057498</v>
      </c>
      <c r="BU86" t="n">
        <v>2585.458369699071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200</v>
      </c>
      <c r="C87" t="n">
        <v>72</v>
      </c>
      <c r="D87" t="n">
        <v>985.5425482167653</v>
      </c>
      <c r="E87" t="n">
        <v>9.912868491892326</v>
      </c>
      <c r="F87" t="n">
        <v>133.6425152159255</v>
      </c>
      <c r="G87" t="n">
        <v>5848.976081291018</v>
      </c>
      <c r="H87" t="n">
        <v>205481.0344513891</v>
      </c>
      <c r="I87" t="n">
        <v>185500.9372279507</v>
      </c>
      <c r="J87" t="n">
        <v>35.74810026269569</v>
      </c>
      <c r="K87" t="n">
        <v>56.72646523904559</v>
      </c>
      <c r="L87" t="n">
        <v>-41.91507216185998</v>
      </c>
      <c r="M87" t="n">
        <v>1.74760296416354</v>
      </c>
      <c r="N87" t="n">
        <v>71.38680581865631</v>
      </c>
      <c r="O87" t="n">
        <v>707.7973436618618</v>
      </c>
      <c r="P87" t="n">
        <v>3.400749229903284</v>
      </c>
      <c r="Q87" t="n">
        <v>12.23875712919928</v>
      </c>
      <c r="R87" t="n">
        <v>181.1785000322392</v>
      </c>
      <c r="S87" t="n">
        <v>9.793439755394486</v>
      </c>
      <c r="T87" t="n">
        <v>151.1299568845851</v>
      </c>
      <c r="U87" t="n">
        <v>6130.602850187497</v>
      </c>
      <c r="V87" t="n">
        <v>125.3333333333333</v>
      </c>
      <c r="W87" t="n">
        <v>592.3333333333334</v>
      </c>
      <c r="X87" t="n">
        <v>47</v>
      </c>
      <c r="Y87" t="n">
        <v>0</v>
      </c>
      <c r="Z87" t="n">
        <v>0.1145812851706294</v>
      </c>
      <c r="AA87" t="n">
        <v>1.90948970843424</v>
      </c>
      <c r="AB87" t="n">
        <v>150.243612023861</v>
      </c>
      <c r="AC87" t="n">
        <v>4396.538341801914</v>
      </c>
      <c r="AD87" t="n">
        <v>4259.820880362314</v>
      </c>
      <c r="AE87" t="n">
        <v>1.100216694390292</v>
      </c>
      <c r="AF87" t="n">
        <v>16.8936543735544</v>
      </c>
      <c r="AG87" t="n">
        <v>379.9002703467865</v>
      </c>
      <c r="AH87" t="n">
        <v>32209.26061868202</v>
      </c>
      <c r="AI87" t="n">
        <v>20264.98758132691</v>
      </c>
      <c r="AJ87" t="n">
        <v>63.11876016643464</v>
      </c>
      <c r="AK87" t="n">
        <v>-177.4229001283971</v>
      </c>
      <c r="AL87" t="n">
        <v>0.5751612636755539</v>
      </c>
      <c r="AM87" t="n">
        <v>-1.653146265739742</v>
      </c>
      <c r="AN87" t="n">
        <v>59.14804868945705</v>
      </c>
      <c r="AO87" t="n">
        <v>526.6188436296229</v>
      </c>
      <c r="AP87" t="n">
        <v>896018.027896667</v>
      </c>
      <c r="AQ87" t="n">
        <v>0.2281442267840265</v>
      </c>
      <c r="AR87" t="n">
        <v>0.2206069535448639</v>
      </c>
      <c r="AS87" t="n">
        <v>0.1184417749583252</v>
      </c>
      <c r="AT87" t="n">
        <v>0.2241238966973052</v>
      </c>
      <c r="AU87" t="n">
        <v>0.2086831480154792</v>
      </c>
      <c r="AV87" t="n">
        <v>9.319265928439176</v>
      </c>
      <c r="AW87" t="n">
        <v>95.7579345480505</v>
      </c>
      <c r="AX87" t="n">
        <v>7311.71792375353</v>
      </c>
      <c r="AY87" t="n">
        <v>156602.7625182278</v>
      </c>
      <c r="AZ87" t="n">
        <v>184101.0559034955</v>
      </c>
      <c r="BA87" t="n">
        <v>32639.56139974975</v>
      </c>
      <c r="BB87" t="n">
        <v>58746.14777123684</v>
      </c>
      <c r="BC87" t="n">
        <v>91385.70917098661</v>
      </c>
      <c r="BD87" t="n">
        <v>1.74760296416354</v>
      </c>
      <c r="BE87" t="n">
        <v>3.400749229903284</v>
      </c>
      <c r="BF87" t="n">
        <v>71.38680581865631</v>
      </c>
      <c r="BG87" t="n">
        <v>12.23875712919928</v>
      </c>
      <c r="BH87" t="n">
        <v>707.7973436618618</v>
      </c>
      <c r="BI87" t="n">
        <v>181.1785000322392</v>
      </c>
      <c r="BJ87" t="n">
        <v>36057.47807515382</v>
      </c>
      <c r="BK87" t="n">
        <v>70041.01434121076</v>
      </c>
      <c r="BL87" t="n">
        <v>105486.0442459498</v>
      </c>
      <c r="BM87" t="n">
        <v>18162.67272263945</v>
      </c>
      <c r="BN87" t="n">
        <v>12811.65808948619</v>
      </c>
      <c r="BO87" t="n">
        <v>3344.915587665555</v>
      </c>
      <c r="BP87" t="n">
        <v>0.1971009815205007</v>
      </c>
      <c r="BQ87" t="n">
        <v>10.90328067910056</v>
      </c>
      <c r="BR87" t="n">
        <v>135.6871345454944</v>
      </c>
      <c r="BS87" t="n">
        <v>4088.797606182808</v>
      </c>
      <c r="BT87" t="n">
        <v>16220.5674339013</v>
      </c>
      <c r="BU87" t="n">
        <v>2585.458369699071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200</v>
      </c>
      <c r="C88" t="n">
        <v>72</v>
      </c>
      <c r="D88" t="n">
        <v>985.5425482167653</v>
      </c>
      <c r="E88" t="n">
        <v>9.912907567059539</v>
      </c>
      <c r="F88" t="n">
        <v>133.4808207030322</v>
      </c>
      <c r="G88" t="n">
        <v>5862.193558435162</v>
      </c>
      <c r="H88" t="n">
        <v>205480.6862342815</v>
      </c>
      <c r="I88" t="n">
        <v>185500.7028449616</v>
      </c>
      <c r="J88" t="n">
        <v>36.18115926886521</v>
      </c>
      <c r="K88" t="n">
        <v>56.72646523904559</v>
      </c>
      <c r="L88" t="n">
        <v>-41.91507216185998</v>
      </c>
      <c r="M88" t="n">
        <v>1.744878760980368</v>
      </c>
      <c r="N88" t="n">
        <v>71.33167896274486</v>
      </c>
      <c r="O88" t="n">
        <v>707.7973436618618</v>
      </c>
      <c r="P88" t="n">
        <v>3.396696192640064</v>
      </c>
      <c r="Q88" t="n">
        <v>12.06715130747178</v>
      </c>
      <c r="R88" t="n">
        <v>178.840139315635</v>
      </c>
      <c r="S88" t="n">
        <v>9.800216995840875</v>
      </c>
      <c r="T88" t="n">
        <v>151.518930776055</v>
      </c>
      <c r="U88" t="n">
        <v>6146.158122274214</v>
      </c>
      <c r="V88" t="n">
        <v>126.6666666666667</v>
      </c>
      <c r="W88" t="n">
        <v>594.6666666666666</v>
      </c>
      <c r="X88" t="n">
        <v>47.66666666666666</v>
      </c>
      <c r="Y88" t="n">
        <v>0</v>
      </c>
      <c r="Z88" t="n">
        <v>0.1146120291507675</v>
      </c>
      <c r="AA88" t="n">
        <v>1.91081104925967</v>
      </c>
      <c r="AB88" t="n">
        <v>150.2441777978906</v>
      </c>
      <c r="AC88" t="n">
        <v>4396.557867549857</v>
      </c>
      <c r="AD88" t="n">
        <v>4259.826494810126</v>
      </c>
      <c r="AE88" t="n">
        <v>1.100228101232938</v>
      </c>
      <c r="AF88" t="n">
        <v>16.89414462650177</v>
      </c>
      <c r="AG88" t="n">
        <v>379.9004802641523</v>
      </c>
      <c r="AH88" t="n">
        <v>32209.26786325911</v>
      </c>
      <c r="AI88" t="n">
        <v>20264.9896644379</v>
      </c>
      <c r="AJ88" t="n">
        <v>64.06603340123092</v>
      </c>
      <c r="AK88" t="n">
        <v>-183.3052505673475</v>
      </c>
      <c r="AL88" t="n">
        <v>-6.300874870087166</v>
      </c>
      <c r="AM88" t="n">
        <v>-1.651817431659694</v>
      </c>
      <c r="AN88" t="n">
        <v>59.26452765527307</v>
      </c>
      <c r="AO88" t="n">
        <v>528.9572043462271</v>
      </c>
      <c r="AP88" t="n">
        <v>895735.208245902</v>
      </c>
      <c r="AQ88" t="n">
        <v>0.2280975703128411</v>
      </c>
      <c r="AR88" t="n">
        <v>0.2206737768605362</v>
      </c>
      <c r="AS88" t="n">
        <v>0.1183975503331827</v>
      </c>
      <c r="AT88" t="n">
        <v>0.2240769787742737</v>
      </c>
      <c r="AU88" t="n">
        <v>0.2087541237191663</v>
      </c>
      <c r="AV88" t="n">
        <v>9.319573094803022</v>
      </c>
      <c r="AW88" t="n">
        <v>95.75795980130714</v>
      </c>
      <c r="AX88" t="n">
        <v>7312.095059494089</v>
      </c>
      <c r="AY88" t="n">
        <v>156605.853895749</v>
      </c>
      <c r="AZ88" t="n">
        <v>184098.4808153878</v>
      </c>
      <c r="BA88" t="n">
        <v>32466.51007911493</v>
      </c>
      <c r="BB88" t="n">
        <v>58538.85455006645</v>
      </c>
      <c r="BC88" t="n">
        <v>91005.36462918139</v>
      </c>
      <c r="BD88" t="n">
        <v>1.744878760980368</v>
      </c>
      <c r="BE88" t="n">
        <v>3.396696192640064</v>
      </c>
      <c r="BF88" t="n">
        <v>71.33167896274486</v>
      </c>
      <c r="BG88" t="n">
        <v>12.06715130747178</v>
      </c>
      <c r="BH88" t="n">
        <v>707.7973436618618</v>
      </c>
      <c r="BI88" t="n">
        <v>178.840139315635</v>
      </c>
      <c r="BJ88" t="n">
        <v>36001.31222465524</v>
      </c>
      <c r="BK88" t="n">
        <v>69957.47682540517</v>
      </c>
      <c r="BL88" t="n">
        <v>105404.5083229657</v>
      </c>
      <c r="BM88" t="n">
        <v>17908.84074173954</v>
      </c>
      <c r="BN88" t="n">
        <v>12811.65808948619</v>
      </c>
      <c r="BO88" t="n">
        <v>3302.516742949105</v>
      </c>
      <c r="BP88" t="n">
        <v>0.1442046192828637</v>
      </c>
      <c r="BQ88" t="n">
        <v>10.84339700655581</v>
      </c>
      <c r="BR88" t="n">
        <v>135.6871345454944</v>
      </c>
      <c r="BS88" t="n">
        <v>2998.214792202662</v>
      </c>
      <c r="BT88" t="n">
        <v>16131.99589409772</v>
      </c>
      <c r="BU88" t="n">
        <v>2585.458369699071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200</v>
      </c>
      <c r="C89" t="n">
        <v>72</v>
      </c>
      <c r="D89" t="n">
        <v>985.5456914619199</v>
      </c>
      <c r="E89" t="n">
        <v>9.912927104643146</v>
      </c>
      <c r="F89" t="n">
        <v>133.4019103410576</v>
      </c>
      <c r="G89" t="n">
        <v>5868.802297007233</v>
      </c>
      <c r="H89" t="n">
        <v>205480.0922930775</v>
      </c>
      <c r="I89" t="n">
        <v>185500.7028449616</v>
      </c>
      <c r="J89" t="n">
        <v>36.78228077012664</v>
      </c>
      <c r="K89" t="n">
        <v>56.72646523904559</v>
      </c>
      <c r="L89" t="n">
        <v>-41.91507216185998</v>
      </c>
      <c r="M89" t="n">
        <v>1.743516659388782</v>
      </c>
      <c r="N89" t="n">
        <v>71.33167896274486</v>
      </c>
      <c r="O89" t="n">
        <v>707.7973436618618</v>
      </c>
      <c r="P89" t="n">
        <v>3.395134311140113</v>
      </c>
      <c r="Q89" t="n">
        <v>11.92318735973792</v>
      </c>
      <c r="R89" t="n">
        <v>163.8470534723839</v>
      </c>
      <c r="S89" t="n">
        <v>9.803140978932413</v>
      </c>
      <c r="T89" t="n">
        <v>151.7440153307043</v>
      </c>
      <c r="U89" t="n">
        <v>6167.759663802523</v>
      </c>
      <c r="V89" t="n">
        <v>127</v>
      </c>
      <c r="W89" t="n">
        <v>597</v>
      </c>
      <c r="X89" t="n">
        <v>48</v>
      </c>
      <c r="Y89" t="n">
        <v>0</v>
      </c>
      <c r="Z89" t="n">
        <v>0.1146274011408365</v>
      </c>
      <c r="AA89" t="n">
        <v>1.911094911776315</v>
      </c>
      <c r="AB89" t="n">
        <v>150.2444606849053</v>
      </c>
      <c r="AC89" t="n">
        <v>4396.709253666581</v>
      </c>
      <c r="AD89" t="n">
        <v>4259.826494810126</v>
      </c>
      <c r="AE89" t="n">
        <v>1.100233804654261</v>
      </c>
      <c r="AF89" t="n">
        <v>16.89425313011156</v>
      </c>
      <c r="AG89" t="n">
        <v>379.9005852228353</v>
      </c>
      <c r="AH89" t="n">
        <v>32209.3240315416</v>
      </c>
      <c r="AI89" t="n">
        <v>20264.9896644379</v>
      </c>
      <c r="AJ89" t="n">
        <v>67.3374085498599</v>
      </c>
      <c r="AK89" t="n">
        <v>-179.7284993549468</v>
      </c>
      <c r="AL89" t="n">
        <v>-13.83437326688885</v>
      </c>
      <c r="AM89" t="n">
        <v>-1.651617651751329</v>
      </c>
      <c r="AN89" t="n">
        <v>59.40849160300693</v>
      </c>
      <c r="AO89" t="n">
        <v>543.9502901894781</v>
      </c>
      <c r="AP89" t="n">
        <v>895812.124353331</v>
      </c>
      <c r="AQ89" t="n">
        <v>0.2281486062587632</v>
      </c>
      <c r="AR89" t="n">
        <v>0.2202808445215113</v>
      </c>
      <c r="AS89" t="n">
        <v>0.1189601931789295</v>
      </c>
      <c r="AT89" t="n">
        <v>0.2238824393600049</v>
      </c>
      <c r="AU89" t="n">
        <v>0.208727916680791</v>
      </c>
      <c r="AV89" t="n">
        <v>9.318827308379143</v>
      </c>
      <c r="AW89" t="n">
        <v>95.75509210162134</v>
      </c>
      <c r="AX89" t="n">
        <v>7310.189770386961</v>
      </c>
      <c r="AY89" t="n">
        <v>156606.9578225036</v>
      </c>
      <c r="AZ89" t="n">
        <v>184083.516880182</v>
      </c>
      <c r="BA89" t="n">
        <v>31948.41310168254</v>
      </c>
      <c r="BB89" t="n">
        <v>58538.85455006645</v>
      </c>
      <c r="BC89" t="n">
        <v>90487.267651749</v>
      </c>
      <c r="BD89" t="n">
        <v>1.743516659388782</v>
      </c>
      <c r="BE89" t="n">
        <v>3.395134311140113</v>
      </c>
      <c r="BF89" t="n">
        <v>71.33167896274486</v>
      </c>
      <c r="BG89" t="n">
        <v>11.92318735973792</v>
      </c>
      <c r="BH89" t="n">
        <v>707.7973436618618</v>
      </c>
      <c r="BI89" t="n">
        <v>163.8470534723839</v>
      </c>
      <c r="BJ89" t="n">
        <v>35973.22929940596</v>
      </c>
      <c r="BK89" t="n">
        <v>69925.2752041896</v>
      </c>
      <c r="BL89" t="n">
        <v>105404.5083229657</v>
      </c>
      <c r="BM89" t="n">
        <v>17695.90011514967</v>
      </c>
      <c r="BN89" t="n">
        <v>12811.65808948619</v>
      </c>
      <c r="BO89" t="n">
        <v>3030.141263231275</v>
      </c>
      <c r="BP89" t="n">
        <v>0.1177564381640452</v>
      </c>
      <c r="BQ89" t="n">
        <v>10.84339700655581</v>
      </c>
      <c r="BR89" t="n">
        <v>135.6871345454944</v>
      </c>
      <c r="BS89" t="n">
        <v>2452.923385212589</v>
      </c>
      <c r="BT89" t="n">
        <v>16131.99589409772</v>
      </c>
      <c r="BU89" t="n">
        <v>2585.458369699071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200</v>
      </c>
      <c r="C90" t="n">
        <v>72</v>
      </c>
      <c r="D90" t="n">
        <v>985.5488283777496</v>
      </c>
      <c r="E90" t="n">
        <v>9.912927104643146</v>
      </c>
      <c r="F90" t="n">
        <v>133.4019103410576</v>
      </c>
      <c r="G90" t="n">
        <v>5868.959223842207</v>
      </c>
      <c r="H90" t="n">
        <v>205479.8110615947</v>
      </c>
      <c r="I90" t="n">
        <v>185500.4730676841</v>
      </c>
      <c r="J90" t="n">
        <v>37.28816085625672</v>
      </c>
      <c r="K90" t="n">
        <v>56.72646523904559</v>
      </c>
      <c r="L90" t="n">
        <v>-41.91507216185998</v>
      </c>
      <c r="M90" t="n">
        <v>1.743516659388782</v>
      </c>
      <c r="N90" t="n">
        <v>71.33167896274486</v>
      </c>
      <c r="O90" t="n">
        <v>707.7973436618618</v>
      </c>
      <c r="P90" t="n">
        <v>3.389965726939206</v>
      </c>
      <c r="Q90" t="n">
        <v>11.81803182443621</v>
      </c>
      <c r="R90" t="n">
        <v>152.9132408420931</v>
      </c>
      <c r="S90" t="n">
        <v>9.808309563133321</v>
      </c>
      <c r="T90" t="n">
        <v>151.849170866006</v>
      </c>
      <c r="U90" t="n">
        <v>6178.693476432813</v>
      </c>
      <c r="V90" t="n">
        <v>127</v>
      </c>
      <c r="W90" t="n">
        <v>601.3333333333334</v>
      </c>
      <c r="X90" t="n">
        <v>48</v>
      </c>
      <c r="Y90" t="n">
        <v>0</v>
      </c>
      <c r="Z90" t="n">
        <v>0.1146274011408365</v>
      </c>
      <c r="AA90" t="n">
        <v>1.911094911776315</v>
      </c>
      <c r="AB90" t="n">
        <v>150.2491167952566</v>
      </c>
      <c r="AC90" t="n">
        <v>4396.819182035843</v>
      </c>
      <c r="AD90" t="n">
        <v>4259.827007808361</v>
      </c>
      <c r="AE90" t="n">
        <v>1.100233804654261</v>
      </c>
      <c r="AF90" t="n">
        <v>16.89425313011156</v>
      </c>
      <c r="AG90" t="n">
        <v>379.9052413331867</v>
      </c>
      <c r="AH90" t="n">
        <v>32209.3648178874</v>
      </c>
      <c r="AI90" t="n">
        <v>20264.98985477379</v>
      </c>
      <c r="AJ90" t="n">
        <v>57.2704775455207</v>
      </c>
      <c r="AK90" t="n">
        <v>-117.3336446283831</v>
      </c>
      <c r="AL90" t="n">
        <v>-12.76149686898458</v>
      </c>
      <c r="AM90" t="n">
        <v>-1.646449067550423</v>
      </c>
      <c r="AN90" t="n">
        <v>59.51364713830865</v>
      </c>
      <c r="AO90" t="n">
        <v>554.8841028197688</v>
      </c>
      <c r="AP90" t="n">
        <v>895670.1363279159</v>
      </c>
      <c r="AQ90" t="n">
        <v>0.2281830993709075</v>
      </c>
      <c r="AR90" t="n">
        <v>0.2202940072749172</v>
      </c>
      <c r="AS90" t="n">
        <v>0.1190360113472684</v>
      </c>
      <c r="AT90" t="n">
        <v>0.2236896323370861</v>
      </c>
      <c r="AU90" t="n">
        <v>0.2087972496698208</v>
      </c>
      <c r="AV90" t="n">
        <v>9.318257573579329</v>
      </c>
      <c r="AW90" t="n">
        <v>95.75138379119041</v>
      </c>
      <c r="AX90" t="n">
        <v>7309.252195177641</v>
      </c>
      <c r="AY90" t="n">
        <v>156609.4426276823</v>
      </c>
      <c r="AZ90" t="n">
        <v>184065.7723538393</v>
      </c>
      <c r="BA90" t="n">
        <v>31563.35978617445</v>
      </c>
      <c r="BB90" t="n">
        <v>58462.82276864621</v>
      </c>
      <c r="BC90" t="n">
        <v>90026.18255482067</v>
      </c>
      <c r="BD90" t="n">
        <v>1.743516659388782</v>
      </c>
      <c r="BE90" t="n">
        <v>3.389965726939206</v>
      </c>
      <c r="BF90" t="n">
        <v>71.33167896274486</v>
      </c>
      <c r="BG90" t="n">
        <v>11.81803182443621</v>
      </c>
      <c r="BH90" t="n">
        <v>707.7973436618618</v>
      </c>
      <c r="BI90" t="n">
        <v>152.9132408420931</v>
      </c>
      <c r="BJ90" t="n">
        <v>35973.22929940596</v>
      </c>
      <c r="BK90" t="n">
        <v>69818.75310241482</v>
      </c>
      <c r="BL90" t="n">
        <v>105404.5083229657</v>
      </c>
      <c r="BM90" t="n">
        <v>17540.45158521121</v>
      </c>
      <c r="BN90" t="n">
        <v>12811.65808948619</v>
      </c>
      <c r="BO90" t="n">
        <v>2831.532678102332</v>
      </c>
      <c r="BP90" t="n">
        <v>0.1177564381640452</v>
      </c>
      <c r="BQ90" t="n">
        <v>10.84339700655581</v>
      </c>
      <c r="BR90" t="n">
        <v>135.6871345454944</v>
      </c>
      <c r="BS90" t="n">
        <v>2452.923385212589</v>
      </c>
      <c r="BT90" t="n">
        <v>16131.99589409772</v>
      </c>
      <c r="BU90" t="n">
        <v>2585.458369699071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200</v>
      </c>
      <c r="C91" t="n">
        <v>72</v>
      </c>
      <c r="D91" t="n">
        <v>985.5488283777496</v>
      </c>
      <c r="E91" t="n">
        <v>9.912927104643146</v>
      </c>
      <c r="F91" t="n">
        <v>133.4019103410576</v>
      </c>
      <c r="G91" t="n">
        <v>5868.959223842207</v>
      </c>
      <c r="H91" t="n">
        <v>205479.5279502729</v>
      </c>
      <c r="I91" t="n">
        <v>185518.1829093598</v>
      </c>
      <c r="J91" t="n">
        <v>19.7108352604453</v>
      </c>
      <c r="K91" t="n">
        <v>56.72646523904559</v>
      </c>
      <c r="L91" t="n">
        <v>-41.91507216185998</v>
      </c>
      <c r="M91" t="n">
        <v>1.743516659388782</v>
      </c>
      <c r="N91" t="n">
        <v>71.33167896274486</v>
      </c>
      <c r="O91" t="n">
        <v>707.7973436618618</v>
      </c>
      <c r="P91" t="n">
        <v>2.758566180931282</v>
      </c>
      <c r="Q91" t="n">
        <v>12.38790228378136</v>
      </c>
      <c r="R91" t="n">
        <v>150.919056064798</v>
      </c>
      <c r="S91" t="n">
        <v>10.43970910914125</v>
      </c>
      <c r="T91" t="n">
        <v>152.5734377388148</v>
      </c>
      <c r="U91" t="n">
        <v>6180.687661210109</v>
      </c>
      <c r="V91" t="n">
        <v>127</v>
      </c>
      <c r="W91" t="n">
        <v>606.3333333333334</v>
      </c>
      <c r="X91" t="n">
        <v>48</v>
      </c>
      <c r="Y91" t="n">
        <v>0</v>
      </c>
      <c r="Z91" t="n">
        <v>0.1146274011408365</v>
      </c>
      <c r="AA91" t="n">
        <v>1.911094911776315</v>
      </c>
      <c r="AB91" t="n">
        <v>150.2491167952566</v>
      </c>
      <c r="AC91" t="n">
        <v>4396.836978232843</v>
      </c>
      <c r="AD91" t="n">
        <v>4259.836345979445</v>
      </c>
      <c r="AE91" t="n">
        <v>1.100233804654261</v>
      </c>
      <c r="AF91" t="n">
        <v>16.89425313011156</v>
      </c>
      <c r="AG91" t="n">
        <v>379.9052413331867</v>
      </c>
      <c r="AH91" t="n">
        <v>32209.37142074657</v>
      </c>
      <c r="AI91" t="n">
        <v>20264.99331948193</v>
      </c>
      <c r="AJ91" t="n">
        <v>25.17584260240448</v>
      </c>
      <c r="AK91" t="n">
        <v>-41.15300444195424</v>
      </c>
      <c r="AL91" t="n">
        <v>-5.920740723626827</v>
      </c>
      <c r="AM91" t="n">
        <v>-1.015049521542498</v>
      </c>
      <c r="AN91" t="n">
        <v>58.9437766789635</v>
      </c>
      <c r="AO91" t="n">
        <v>556.8782875970639</v>
      </c>
      <c r="AP91" t="n">
        <v>895330.5894628088</v>
      </c>
      <c r="AQ91" t="n">
        <v>0.2281696443659403</v>
      </c>
      <c r="AR91" t="n">
        <v>0.220157035871085</v>
      </c>
      <c r="AS91" t="n">
        <v>0.1190402153977977</v>
      </c>
      <c r="AT91" t="n">
        <v>0.223735303554169</v>
      </c>
      <c r="AU91" t="n">
        <v>0.2088978008110081</v>
      </c>
      <c r="AV91" t="n">
        <v>9.318002845600292</v>
      </c>
      <c r="AW91" t="n">
        <v>95.75148825147146</v>
      </c>
      <c r="AX91" t="n">
        <v>7309.020118311265</v>
      </c>
      <c r="AY91" t="n">
        <v>156605.5929202643</v>
      </c>
      <c r="AZ91" t="n">
        <v>184053.3092503879</v>
      </c>
      <c r="BA91" t="n">
        <v>32370.93387750512</v>
      </c>
      <c r="BB91" t="n">
        <v>45471.19522350713</v>
      </c>
      <c r="BC91" t="n">
        <v>77842.12910101225</v>
      </c>
      <c r="BD91" t="n">
        <v>1.743516659388782</v>
      </c>
      <c r="BE91" t="n">
        <v>2.758566180931282</v>
      </c>
      <c r="BF91" t="n">
        <v>71.33167896274486</v>
      </c>
      <c r="BG91" t="n">
        <v>12.38790228378136</v>
      </c>
      <c r="BH91" t="n">
        <v>707.7973436618618</v>
      </c>
      <c r="BI91" t="n">
        <v>150.919056064798</v>
      </c>
      <c r="BJ91" t="n">
        <v>35973.22929940596</v>
      </c>
      <c r="BK91" t="n">
        <v>56811.99771039042</v>
      </c>
      <c r="BL91" t="n">
        <v>105404.5083229657</v>
      </c>
      <c r="BM91" t="n">
        <v>18381.7864731269</v>
      </c>
      <c r="BN91" t="n">
        <v>12811.65808948619</v>
      </c>
      <c r="BO91" t="n">
        <v>2795.322402806794</v>
      </c>
      <c r="BP91" t="n">
        <v>0.1177564381640452</v>
      </c>
      <c r="BQ91" t="n">
        <v>10.84339700655581</v>
      </c>
      <c r="BR91" t="n">
        <v>135.6871345454944</v>
      </c>
      <c r="BS91" t="n">
        <v>2452.923385212589</v>
      </c>
      <c r="BT91" t="n">
        <v>16131.99589409772</v>
      </c>
      <c r="BU91" t="n">
        <v>2585.458369699071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200</v>
      </c>
      <c r="C92" t="n">
        <v>72</v>
      </c>
      <c r="D92" t="n">
        <v>985.5519656138332</v>
      </c>
      <c r="E92" t="n">
        <v>9.912927104643146</v>
      </c>
      <c r="F92" t="n">
        <v>133.4019103410576</v>
      </c>
      <c r="G92" t="n">
        <v>5868.984652932978</v>
      </c>
      <c r="H92" t="n">
        <v>205482.3153988988</v>
      </c>
      <c r="I92" t="n">
        <v>185527.095274517</v>
      </c>
      <c r="J92" t="n">
        <v>10.32228601245927</v>
      </c>
      <c r="K92" t="n">
        <v>56.72646523904559</v>
      </c>
      <c r="L92" t="n">
        <v>-41.91507216185998</v>
      </c>
      <c r="M92" t="n">
        <v>1.743516659388782</v>
      </c>
      <c r="N92" t="n">
        <v>71.33167896274486</v>
      </c>
      <c r="O92" t="n">
        <v>632.4457805765893</v>
      </c>
      <c r="P92" t="n">
        <v>2.443963318790052</v>
      </c>
      <c r="Q92" t="n">
        <v>12.68700434795502</v>
      </c>
      <c r="R92" t="n">
        <v>150.7812811033168</v>
      </c>
      <c r="S92" t="n">
        <v>10.75431197128247</v>
      </c>
      <c r="T92" t="n">
        <v>152.9214043407182</v>
      </c>
      <c r="U92" t="n">
        <v>6256.176999256862</v>
      </c>
      <c r="V92" t="n">
        <v>127.6666666666667</v>
      </c>
      <c r="W92" t="n">
        <v>608</v>
      </c>
      <c r="X92" t="n">
        <v>48</v>
      </c>
      <c r="Y92" t="n">
        <v>0</v>
      </c>
      <c r="Z92" t="n">
        <v>0.1146274011408365</v>
      </c>
      <c r="AA92" t="n">
        <v>1.911094911776315</v>
      </c>
      <c r="AB92" t="n">
        <v>151.0081542895608</v>
      </c>
      <c r="AC92" t="n">
        <v>4396.925767661231</v>
      </c>
      <c r="AD92" t="n">
        <v>4259.840886815427</v>
      </c>
      <c r="AE92" t="n">
        <v>1.100233804654261</v>
      </c>
      <c r="AF92" t="n">
        <v>16.89425313011156</v>
      </c>
      <c r="AG92" t="n">
        <v>380.1868641218686</v>
      </c>
      <c r="AH92" t="n">
        <v>32209.46003372502</v>
      </c>
      <c r="AI92" t="n">
        <v>20264.99500425202</v>
      </c>
      <c r="AJ92" t="n">
        <v>16.00520759666245</v>
      </c>
      <c r="AK92" t="n">
        <v>-49.65950404841522</v>
      </c>
      <c r="AL92" t="n">
        <v>-3.89418746355162</v>
      </c>
      <c r="AM92" t="n">
        <v>-0.7004466594012686</v>
      </c>
      <c r="AN92" t="n">
        <v>58.64467461478986</v>
      </c>
      <c r="AO92" t="n">
        <v>481.6644994732728</v>
      </c>
      <c r="AP92" t="n">
        <v>895535.5725616823</v>
      </c>
      <c r="AQ92" t="n">
        <v>0.2280253701699556</v>
      </c>
      <c r="AR92" t="n">
        <v>0.2199323299072814</v>
      </c>
      <c r="AS92" t="n">
        <v>0.1189145955206534</v>
      </c>
      <c r="AT92" t="n">
        <v>0.2242724768034664</v>
      </c>
      <c r="AU92" t="n">
        <v>0.2088552275986434</v>
      </c>
      <c r="AV92" t="n">
        <v>9.319331634514644</v>
      </c>
      <c r="AW92" t="n">
        <v>95.76170835065427</v>
      </c>
      <c r="AX92" t="n">
        <v>7311.125430536943</v>
      </c>
      <c r="AY92" t="n">
        <v>156600.4570152611</v>
      </c>
      <c r="AZ92" t="n">
        <v>184083.7672746006</v>
      </c>
      <c r="BA92" t="n">
        <v>32814.92639788413</v>
      </c>
      <c r="BB92" t="n">
        <v>38994.38939629264</v>
      </c>
      <c r="BC92" t="n">
        <v>71809.31579417677</v>
      </c>
      <c r="BD92" t="n">
        <v>1.743516659388782</v>
      </c>
      <c r="BE92" t="n">
        <v>2.443963318790052</v>
      </c>
      <c r="BF92" t="n">
        <v>71.33167896274486</v>
      </c>
      <c r="BG92" t="n">
        <v>12.68700434795502</v>
      </c>
      <c r="BH92" t="n">
        <v>632.4457805765893</v>
      </c>
      <c r="BI92" t="n">
        <v>150.7812811033168</v>
      </c>
      <c r="BJ92" t="n">
        <v>35973.22929940596</v>
      </c>
      <c r="BK92" t="n">
        <v>50331.22533716998</v>
      </c>
      <c r="BL92" t="n">
        <v>105404.5083229657</v>
      </c>
      <c r="BM92" t="n">
        <v>18823.3866900752</v>
      </c>
      <c r="BN92" t="n">
        <v>11444.35726460942</v>
      </c>
      <c r="BO92" t="n">
        <v>2792.822476476531</v>
      </c>
      <c r="BP92" t="n">
        <v>0.1177564381640452</v>
      </c>
      <c r="BQ92" t="n">
        <v>10.84339700655581</v>
      </c>
      <c r="BR92" t="n">
        <v>125.9659173132837</v>
      </c>
      <c r="BS92" t="n">
        <v>2452.923385212589</v>
      </c>
      <c r="BT92" t="n">
        <v>16131.99589409772</v>
      </c>
      <c r="BU92" t="n">
        <v>2409.060856546409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200</v>
      </c>
      <c r="C93" t="n">
        <v>72</v>
      </c>
      <c r="D93" t="n">
        <v>985.5651336633376</v>
      </c>
      <c r="E93" t="n">
        <v>9.912923221738259</v>
      </c>
      <c r="F93" t="n">
        <v>133.4029188947539</v>
      </c>
      <c r="G93" t="n">
        <v>5869.656936603956</v>
      </c>
      <c r="H93" t="n">
        <v>205481.6702224161</v>
      </c>
      <c r="I93" t="n">
        <v>185527.095274517</v>
      </c>
      <c r="J93" t="n">
        <v>8.927271016648113</v>
      </c>
      <c r="K93" t="n">
        <v>56.72646523904559</v>
      </c>
      <c r="L93" t="n">
        <v>-41.91507216185998</v>
      </c>
      <c r="M93" t="n">
        <v>1.623434128442536</v>
      </c>
      <c r="N93" t="n">
        <v>70.96291348675649</v>
      </c>
      <c r="O93" t="n">
        <v>594.7699990339531</v>
      </c>
      <c r="P93" t="n">
        <v>2.443963318790052</v>
      </c>
      <c r="Q93" t="n">
        <v>12.54833605887609</v>
      </c>
      <c r="R93" t="n">
        <v>150.7812811033168</v>
      </c>
      <c r="S93" t="n">
        <v>10.87439450222872</v>
      </c>
      <c r="T93" t="n">
        <v>153.4288381057854</v>
      </c>
      <c r="U93" t="n">
        <v>6293.852780799499</v>
      </c>
      <c r="V93" t="n">
        <v>129.3333333333333</v>
      </c>
      <c r="W93" t="n">
        <v>608.6666666666666</v>
      </c>
      <c r="X93" t="n">
        <v>48</v>
      </c>
      <c r="Y93" t="n">
        <v>0</v>
      </c>
      <c r="Z93" t="n">
        <v>0.1159913969145752</v>
      </c>
      <c r="AA93" t="n">
        <v>1.916305946293818</v>
      </c>
      <c r="AB93" t="n">
        <v>151.4072108631231</v>
      </c>
      <c r="AC93" t="n">
        <v>4396.927154344122</v>
      </c>
      <c r="AD93" t="n">
        <v>4259.840886815427</v>
      </c>
      <c r="AE93" t="n">
        <v>1.100739881513358</v>
      </c>
      <c r="AF93" t="n">
        <v>16.89618655544325</v>
      </c>
      <c r="AG93" t="n">
        <v>380.3472133426197</v>
      </c>
      <c r="AH93" t="n">
        <v>32209.46054821937</v>
      </c>
      <c r="AI93" t="n">
        <v>20264.99500425202</v>
      </c>
      <c r="AJ93" t="n">
        <v>14.93922026006584</v>
      </c>
      <c r="AK93" t="n">
        <v>-74.24413356986791</v>
      </c>
      <c r="AL93" t="n">
        <v>-4.091146319548833</v>
      </c>
      <c r="AM93" t="n">
        <v>-0.820529190347515</v>
      </c>
      <c r="AN93" t="n">
        <v>58.4145774278804</v>
      </c>
      <c r="AO93" t="n">
        <v>443.9887179306365</v>
      </c>
      <c r="AP93" t="n">
        <v>895756.990549602</v>
      </c>
      <c r="AQ93" t="n">
        <v>0.2280728991874754</v>
      </c>
      <c r="AR93" t="n">
        <v>0.2199993537260459</v>
      </c>
      <c r="AS93" t="n">
        <v>0.1188900524628791</v>
      </c>
      <c r="AT93" t="n">
        <v>0.2242429990330011</v>
      </c>
      <c r="AU93" t="n">
        <v>0.2087946955905985</v>
      </c>
      <c r="AV93" t="n">
        <v>9.319269035062526</v>
      </c>
      <c r="AW93" t="n">
        <v>95.76176400196398</v>
      </c>
      <c r="AX93" t="n">
        <v>7312.620933571565</v>
      </c>
      <c r="AY93" t="n">
        <v>156601.7871712757</v>
      </c>
      <c r="AZ93" t="n">
        <v>184090.6307149009</v>
      </c>
      <c r="BA93" t="n">
        <v>32609.42415351783</v>
      </c>
      <c r="BB93" t="n">
        <v>38994.38939629264</v>
      </c>
      <c r="BC93" t="n">
        <v>71603.81354981048</v>
      </c>
      <c r="BD93" t="n">
        <v>1.623434128442536</v>
      </c>
      <c r="BE93" t="n">
        <v>2.443963318790052</v>
      </c>
      <c r="BF93" t="n">
        <v>70.96291348675649</v>
      </c>
      <c r="BG93" t="n">
        <v>12.54833605887609</v>
      </c>
      <c r="BH93" t="n">
        <v>594.7699990339531</v>
      </c>
      <c r="BI93" t="n">
        <v>150.7812811033168</v>
      </c>
      <c r="BJ93" t="n">
        <v>33499.28123242662</v>
      </c>
      <c r="BK93" t="n">
        <v>50331.22533716998</v>
      </c>
      <c r="BL93" t="n">
        <v>104859.6850227925</v>
      </c>
      <c r="BM93" t="n">
        <v>18618.51470556292</v>
      </c>
      <c r="BN93" t="n">
        <v>10760.70685217103</v>
      </c>
      <c r="BO93" t="n">
        <v>2792.822476476531</v>
      </c>
      <c r="BP93" t="n">
        <v>0.1013090347424554</v>
      </c>
      <c r="BQ93" t="n">
        <v>10.77115604196845</v>
      </c>
      <c r="BR93" t="n">
        <v>121.1053086971784</v>
      </c>
      <c r="BS93" t="n">
        <v>2114.072916447188</v>
      </c>
      <c r="BT93" t="n">
        <v>16025.26529349394</v>
      </c>
      <c r="BU93" t="n">
        <v>2320.862099970079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200</v>
      </c>
      <c r="C94" t="n">
        <v>72</v>
      </c>
      <c r="D94" t="n">
        <v>985.5845467184075</v>
      </c>
      <c r="E94" t="n">
        <v>9.913355062076119</v>
      </c>
      <c r="F94" t="n">
        <v>133.4093145043297</v>
      </c>
      <c r="G94" t="n">
        <v>5869.656936603956</v>
      </c>
      <c r="H94" t="n">
        <v>205481.3476341747</v>
      </c>
      <c r="I94" t="n">
        <v>185527.1050210748</v>
      </c>
      <c r="J94" t="n">
        <v>8.352381286644642</v>
      </c>
      <c r="K94" t="n">
        <v>56.72646523904559</v>
      </c>
      <c r="L94" t="n">
        <v>-41.91507216185998</v>
      </c>
      <c r="M94" t="n">
        <v>1.563392862969413</v>
      </c>
      <c r="N94" t="n">
        <v>70.77853074876231</v>
      </c>
      <c r="O94" t="n">
        <v>594.7699990339531</v>
      </c>
      <c r="P94" t="n">
        <v>2.442511438128151</v>
      </c>
      <c r="Q94" t="n">
        <v>12.47900191433663</v>
      </c>
      <c r="R94" t="n">
        <v>150.7812811033168</v>
      </c>
      <c r="S94" t="n">
        <v>10.93588764836375</v>
      </c>
      <c r="T94" t="n">
        <v>153.6825549883191</v>
      </c>
      <c r="U94" t="n">
        <v>6293.852780799499</v>
      </c>
      <c r="V94" t="n">
        <v>130</v>
      </c>
      <c r="W94" t="n">
        <v>609.6666666666666</v>
      </c>
      <c r="X94" t="n">
        <v>48</v>
      </c>
      <c r="Y94" t="n">
        <v>0</v>
      </c>
      <c r="Z94" t="n">
        <v>0.1166758405695781</v>
      </c>
      <c r="AA94" t="n">
        <v>1.918926688889167</v>
      </c>
      <c r="AB94" t="n">
        <v>151.4072108631231</v>
      </c>
      <c r="AC94" t="n">
        <v>4396.927847685567</v>
      </c>
      <c r="AD94" t="n">
        <v>4259.840901334233</v>
      </c>
      <c r="AE94" t="n">
        <v>1.10099536571104</v>
      </c>
      <c r="AF94" t="n">
        <v>16.89716849344569</v>
      </c>
      <c r="AG94" t="n">
        <v>380.3472133426197</v>
      </c>
      <c r="AH94" t="n">
        <v>32209.46080546654</v>
      </c>
      <c r="AI94" t="n">
        <v>20264.99500963885</v>
      </c>
      <c r="AJ94" t="n">
        <v>15.85281276642619</v>
      </c>
      <c r="AK94" t="n">
        <v>-75.66070159284308</v>
      </c>
      <c r="AL94" t="n">
        <v>-3.540618068863788</v>
      </c>
      <c r="AM94" t="n">
        <v>-0.8791185751587367</v>
      </c>
      <c r="AN94" t="n">
        <v>58.29952883442567</v>
      </c>
      <c r="AO94" t="n">
        <v>443.9887179306365</v>
      </c>
      <c r="AP94" t="n">
        <v>895591.1128809588</v>
      </c>
      <c r="AQ94" t="n">
        <v>0.2280355870434647</v>
      </c>
      <c r="AR94" t="n">
        <v>0.2200708980228498</v>
      </c>
      <c r="AS94" t="n">
        <v>0.1189213732965422</v>
      </c>
      <c r="AT94" t="n">
        <v>0.224131937810825</v>
      </c>
      <c r="AU94" t="n">
        <v>0.2088402038263184</v>
      </c>
      <c r="AV94" t="n">
        <v>9.31989033734113</v>
      </c>
      <c r="AW94" t="n">
        <v>95.76697955233304</v>
      </c>
      <c r="AX94" t="n">
        <v>7312.11386321921</v>
      </c>
      <c r="AY94" t="n">
        <v>156603.5703441665</v>
      </c>
      <c r="AZ94" t="n">
        <v>184081.7999849166</v>
      </c>
      <c r="BA94" t="n">
        <v>32506.67303133469</v>
      </c>
      <c r="BB94" t="n">
        <v>38964.48117007511</v>
      </c>
      <c r="BC94" t="n">
        <v>71471.15420140979</v>
      </c>
      <c r="BD94" t="n">
        <v>1.563392862969413</v>
      </c>
      <c r="BE94" t="n">
        <v>2.442511438128151</v>
      </c>
      <c r="BF94" t="n">
        <v>70.77853074876231</v>
      </c>
      <c r="BG94" t="n">
        <v>12.47900191433663</v>
      </c>
      <c r="BH94" t="n">
        <v>594.7699990339531</v>
      </c>
      <c r="BI94" t="n">
        <v>150.7812811033168</v>
      </c>
      <c r="BJ94" t="n">
        <v>32262.30719893695</v>
      </c>
      <c r="BK94" t="n">
        <v>50301.30728535009</v>
      </c>
      <c r="BL94" t="n">
        <v>104587.2733727059</v>
      </c>
      <c r="BM94" t="n">
        <v>18516.07871330678</v>
      </c>
      <c r="BN94" t="n">
        <v>10760.70685217103</v>
      </c>
      <c r="BO94" t="n">
        <v>2792.822476476531</v>
      </c>
      <c r="BP94" t="n">
        <v>0.09308533303166054</v>
      </c>
      <c r="BQ94" t="n">
        <v>10.73503555967478</v>
      </c>
      <c r="BR94" t="n">
        <v>121.1053086971784</v>
      </c>
      <c r="BS94" t="n">
        <v>1944.647682064487</v>
      </c>
      <c r="BT94" t="n">
        <v>15971.89999319205</v>
      </c>
      <c r="BU94" t="n">
        <v>2320.862099970079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200</v>
      </c>
      <c r="C95" t="n">
        <v>72</v>
      </c>
      <c r="D95" t="n">
        <v>985.5845467184075</v>
      </c>
      <c r="E95" t="n">
        <v>9.913355062076119</v>
      </c>
      <c r="F95" t="n">
        <v>134.6042707260655</v>
      </c>
      <c r="G95" t="n">
        <v>5772.394069661738</v>
      </c>
      <c r="H95" t="n">
        <v>205481.3476341747</v>
      </c>
      <c r="I95" t="n">
        <v>185527.1098943536</v>
      </c>
      <c r="J95" t="n">
        <v>8.347468485462191</v>
      </c>
      <c r="K95" t="n">
        <v>56.72646523904559</v>
      </c>
      <c r="L95" t="n">
        <v>-41.91507216185998</v>
      </c>
      <c r="M95" t="n">
        <v>1.563392862969413</v>
      </c>
      <c r="N95" t="n">
        <v>70.77853074876231</v>
      </c>
      <c r="O95" t="n">
        <v>594.7699990339531</v>
      </c>
      <c r="P95" t="n">
        <v>2.4417854977972</v>
      </c>
      <c r="Q95" t="n">
        <v>12.47900191433663</v>
      </c>
      <c r="R95" t="n">
        <v>150.7812811033168</v>
      </c>
      <c r="S95" t="n">
        <v>10.9366135886947</v>
      </c>
      <c r="T95" t="n">
        <v>154.8763658721598</v>
      </c>
      <c r="U95" t="n">
        <v>6391.116363542212</v>
      </c>
      <c r="V95" t="n">
        <v>130</v>
      </c>
      <c r="W95" t="n">
        <v>610</v>
      </c>
      <c r="X95" t="n">
        <v>48.66666666666666</v>
      </c>
      <c r="Y95" t="n">
        <v>0</v>
      </c>
      <c r="Z95" t="n">
        <v>0.1166758405695781</v>
      </c>
      <c r="AA95" t="n">
        <v>1.920072026784242</v>
      </c>
      <c r="AB95" t="n">
        <v>151.407926663617</v>
      </c>
      <c r="AC95" t="n">
        <v>4396.927847685567</v>
      </c>
      <c r="AD95" t="n">
        <v>4259.840908593636</v>
      </c>
      <c r="AE95" t="n">
        <v>1.10099536571104</v>
      </c>
      <c r="AF95" t="n">
        <v>16.8975934411106</v>
      </c>
      <c r="AG95" t="n">
        <v>380.3474789216682</v>
      </c>
      <c r="AH95" t="n">
        <v>32209.46080546654</v>
      </c>
      <c r="AI95" t="n">
        <v>20264.99501233226</v>
      </c>
      <c r="AJ95" t="n">
        <v>13.99854605242142</v>
      </c>
      <c r="AK95" t="n">
        <v>-1.504099489903164</v>
      </c>
      <c r="AL95" t="n">
        <v>6.589728951807572</v>
      </c>
      <c r="AM95" t="n">
        <v>-0.8783926348277861</v>
      </c>
      <c r="AN95" t="n">
        <v>58.29952883442567</v>
      </c>
      <c r="AO95" t="n">
        <v>443.9887179306365</v>
      </c>
      <c r="AP95" t="n">
        <v>895620.9004752362</v>
      </c>
      <c r="AQ95" t="n">
        <v>0.2280861060294704</v>
      </c>
      <c r="AR95" t="n">
        <v>0.2200621481364413</v>
      </c>
      <c r="AS95" t="n">
        <v>0.1189072599883624</v>
      </c>
      <c r="AT95" t="n">
        <v>0.2241153543947362</v>
      </c>
      <c r="AU95" t="n">
        <v>0.2088291314509897</v>
      </c>
      <c r="AV95" t="n">
        <v>9.31969406135681</v>
      </c>
      <c r="AW95" t="n">
        <v>95.76752280858852</v>
      </c>
      <c r="AX95" t="n">
        <v>7312.225407586439</v>
      </c>
      <c r="AY95" t="n">
        <v>156603.7948845247</v>
      </c>
      <c r="AZ95" t="n">
        <v>184082.4795013446</v>
      </c>
      <c r="BA95" t="n">
        <v>32506.67303133469</v>
      </c>
      <c r="BB95" t="n">
        <v>38949.52705696634</v>
      </c>
      <c r="BC95" t="n">
        <v>71456.20008830103</v>
      </c>
      <c r="BD95" t="n">
        <v>1.563392862969413</v>
      </c>
      <c r="BE95" t="n">
        <v>2.4417854977972</v>
      </c>
      <c r="BF95" t="n">
        <v>70.77853074876231</v>
      </c>
      <c r="BG95" t="n">
        <v>12.47900191433663</v>
      </c>
      <c r="BH95" t="n">
        <v>594.7699990339531</v>
      </c>
      <c r="BI95" t="n">
        <v>150.7812811033168</v>
      </c>
      <c r="BJ95" t="n">
        <v>32262.30719893695</v>
      </c>
      <c r="BK95" t="n">
        <v>50286.34825944014</v>
      </c>
      <c r="BL95" t="n">
        <v>104587.2733727059</v>
      </c>
      <c r="BM95" t="n">
        <v>18516.07871330678</v>
      </c>
      <c r="BN95" t="n">
        <v>10760.70685217103</v>
      </c>
      <c r="BO95" t="n">
        <v>2792.822476476531</v>
      </c>
      <c r="BP95" t="n">
        <v>0.09308533303166054</v>
      </c>
      <c r="BQ95" t="n">
        <v>10.73503555967478</v>
      </c>
      <c r="BR95" t="n">
        <v>121.1053086971784</v>
      </c>
      <c r="BS95" t="n">
        <v>1944.647682064487</v>
      </c>
      <c r="BT95" t="n">
        <v>15971.89999319205</v>
      </c>
      <c r="BU95" t="n">
        <v>2320.862099970079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200</v>
      </c>
      <c r="C96" t="n">
        <v>72</v>
      </c>
      <c r="D96" t="n">
        <v>989.2262534790781</v>
      </c>
      <c r="E96" t="n">
        <v>9.913355062076119</v>
      </c>
      <c r="F96" t="n">
        <v>135.3708140515906</v>
      </c>
      <c r="G96" t="n">
        <v>5892.754112314295</v>
      </c>
      <c r="H96" t="n">
        <v>205481.3141242133</v>
      </c>
      <c r="I96" t="n">
        <v>185526.404156068</v>
      </c>
      <c r="J96" t="n">
        <v>9.091724726413103</v>
      </c>
      <c r="K96" t="n">
        <v>56.72646523904559</v>
      </c>
      <c r="L96" t="n">
        <v>-41.91507216185998</v>
      </c>
      <c r="M96" t="n">
        <v>1.563392862969413</v>
      </c>
      <c r="N96" t="n">
        <v>70.77853074876231</v>
      </c>
      <c r="O96" t="n">
        <v>594.7699990339531</v>
      </c>
      <c r="P96" t="n">
        <v>2.440623562298217</v>
      </c>
      <c r="Q96" t="n">
        <v>12.39532951987109</v>
      </c>
      <c r="R96" t="n">
        <v>150.7812811033168</v>
      </c>
      <c r="S96" t="n">
        <v>10.93777552419368</v>
      </c>
      <c r="T96" t="n">
        <v>155.72294431383</v>
      </c>
      <c r="U96" t="n">
        <v>6453.26932937043</v>
      </c>
      <c r="V96" t="n">
        <v>130</v>
      </c>
      <c r="W96" t="n">
        <v>612.6666666666666</v>
      </c>
      <c r="X96" t="n">
        <v>49.66666666666666</v>
      </c>
      <c r="Y96" t="n">
        <v>0</v>
      </c>
      <c r="Z96" t="n">
        <v>0.1166758405695781</v>
      </c>
      <c r="AA96" t="n">
        <v>1.921779577211076</v>
      </c>
      <c r="AB96" t="n">
        <v>156.8511688978847</v>
      </c>
      <c r="AC96" t="n">
        <v>4396.927857995202</v>
      </c>
      <c r="AD96" t="n">
        <v>4259.841746627302</v>
      </c>
      <c r="AE96" t="n">
        <v>1.10099536571104</v>
      </c>
      <c r="AF96" t="n">
        <v>16.89823023475954</v>
      </c>
      <c r="AG96" t="n">
        <v>385.7900559762822</v>
      </c>
      <c r="AH96" t="n">
        <v>32209.46080928897</v>
      </c>
      <c r="AI96" t="n">
        <v>20264.99532304361</v>
      </c>
      <c r="AJ96" t="n">
        <v>-6.007506130297109</v>
      </c>
      <c r="AK96" t="n">
        <v>95.87092678539507</v>
      </c>
      <c r="AL96" t="n">
        <v>15.82198151369782</v>
      </c>
      <c r="AM96" t="n">
        <v>-0.8772306993288023</v>
      </c>
      <c r="AN96" t="n">
        <v>58.38320122889121</v>
      </c>
      <c r="AO96" t="n">
        <v>443.9887179306365</v>
      </c>
      <c r="AP96" t="n">
        <v>895310.5795090287</v>
      </c>
      <c r="AQ96" t="n">
        <v>0.2281060639006643</v>
      </c>
      <c r="AR96" t="n">
        <v>0.2228136391369909</v>
      </c>
      <c r="AS96" t="n">
        <v>0.1157780815468732</v>
      </c>
      <c r="AT96" t="n">
        <v>0.2243779080089165</v>
      </c>
      <c r="AU96" t="n">
        <v>0.208924307406555</v>
      </c>
      <c r="AV96" t="n">
        <v>9.291463497217794</v>
      </c>
      <c r="AW96" t="n">
        <v>95.51198136690191</v>
      </c>
      <c r="AX96" t="n">
        <v>7665.968858316262</v>
      </c>
      <c r="AY96" t="n">
        <v>156165.5814463806</v>
      </c>
      <c r="AZ96" t="n">
        <v>183555.4214855467</v>
      </c>
      <c r="BA96" t="n">
        <v>32485.43385202504</v>
      </c>
      <c r="BB96" t="n">
        <v>38822.79447556264</v>
      </c>
      <c r="BC96" t="n">
        <v>71308.2283275877</v>
      </c>
      <c r="BD96" t="n">
        <v>1.563392862969413</v>
      </c>
      <c r="BE96" t="n">
        <v>2.440623562298217</v>
      </c>
      <c r="BF96" t="n">
        <v>70.77853074876231</v>
      </c>
      <c r="BG96" t="n">
        <v>12.39532951987109</v>
      </c>
      <c r="BH96" t="n">
        <v>594.7699990339531</v>
      </c>
      <c r="BI96" t="n">
        <v>150.7812811033168</v>
      </c>
      <c r="BJ96" t="n">
        <v>32262.30719893695</v>
      </c>
      <c r="BK96" t="n">
        <v>50262.44780685993</v>
      </c>
      <c r="BL96" t="n">
        <v>104587.2733727059</v>
      </c>
      <c r="BM96" t="n">
        <v>18392.75166141459</v>
      </c>
      <c r="BN96" t="n">
        <v>10760.70685217103</v>
      </c>
      <c r="BO96" t="n">
        <v>2792.822476476531</v>
      </c>
      <c r="BP96" t="n">
        <v>0.09308533303166054</v>
      </c>
      <c r="BQ96" t="n">
        <v>10.73503555967478</v>
      </c>
      <c r="BR96" t="n">
        <v>121.1053086971784</v>
      </c>
      <c r="BS96" t="n">
        <v>1944.647682064487</v>
      </c>
      <c r="BT96" t="n">
        <v>15971.89999319205</v>
      </c>
      <c r="BU96" t="n">
        <v>2320.862099970079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200</v>
      </c>
      <c r="C97" t="n">
        <v>72</v>
      </c>
      <c r="D97" t="n">
        <v>989.3082568158733</v>
      </c>
      <c r="E97" t="n">
        <v>9.913355062076119</v>
      </c>
      <c r="F97" t="n">
        <v>135.4576025731798</v>
      </c>
      <c r="G97" t="n">
        <v>5889.949406072922</v>
      </c>
      <c r="H97" t="n">
        <v>205480.9024452396</v>
      </c>
      <c r="I97" t="n">
        <v>185523.2939380052</v>
      </c>
      <c r="J97" t="n">
        <v>12.62992404245088</v>
      </c>
      <c r="K97" t="n">
        <v>56.72646523904559</v>
      </c>
      <c r="L97" t="n">
        <v>-41.91507216185998</v>
      </c>
      <c r="M97" t="n">
        <v>1.563392862969413</v>
      </c>
      <c r="N97" t="n">
        <v>70.77853074876231</v>
      </c>
      <c r="O97" t="n">
        <v>594.7699990339531</v>
      </c>
      <c r="P97" t="n">
        <v>2.433711826550963</v>
      </c>
      <c r="Q97" t="n">
        <v>12.31028878649126</v>
      </c>
      <c r="R97" t="n">
        <v>119.3419344787131</v>
      </c>
      <c r="S97" t="n">
        <v>10.94468725994093</v>
      </c>
      <c r="T97" t="n">
        <v>157.5605421098444</v>
      </c>
      <c r="U97" t="n">
        <v>6491.469263223465</v>
      </c>
      <c r="V97" t="n">
        <v>130</v>
      </c>
      <c r="W97" t="n">
        <v>617.3333333333334</v>
      </c>
      <c r="X97" t="n">
        <v>50.66666666666666</v>
      </c>
      <c r="Y97" t="n">
        <v>0</v>
      </c>
      <c r="Z97" t="n">
        <v>0.1166758405695781</v>
      </c>
      <c r="AA97" t="n">
        <v>1.923631304174111</v>
      </c>
      <c r="AB97" t="n">
        <v>156.9684068888945</v>
      </c>
      <c r="AC97" t="n">
        <v>4396.92829519538</v>
      </c>
      <c r="AD97" t="n">
        <v>4260.156622418061</v>
      </c>
      <c r="AE97" t="n">
        <v>1.10099536571104</v>
      </c>
      <c r="AF97" t="n">
        <v>16.89892040564149</v>
      </c>
      <c r="AG97" t="n">
        <v>385.9070739328264</v>
      </c>
      <c r="AH97" t="n">
        <v>32209.46097138381</v>
      </c>
      <c r="AI97" t="n">
        <v>20265.11206529547</v>
      </c>
      <c r="AJ97" t="n">
        <v>-9.052543060238941</v>
      </c>
      <c r="AK97" t="n">
        <v>143.034739197593</v>
      </c>
      <c r="AL97" t="n">
        <v>21.50516949327227</v>
      </c>
      <c r="AM97" t="n">
        <v>-0.870318963581549</v>
      </c>
      <c r="AN97" t="n">
        <v>58.46824196227104</v>
      </c>
      <c r="AO97" t="n">
        <v>475.4280645552402</v>
      </c>
      <c r="AP97" t="n">
        <v>897990.2702116423</v>
      </c>
      <c r="AQ97" t="n">
        <v>0.2270769931448479</v>
      </c>
      <c r="AR97" t="n">
        <v>0.222329745512642</v>
      </c>
      <c r="AS97" t="n">
        <v>0.1186095293217485</v>
      </c>
      <c r="AT97" t="n">
        <v>0.2236964597974848</v>
      </c>
      <c r="AU97" t="n">
        <v>0.208287272223277</v>
      </c>
      <c r="AV97" t="n">
        <v>9.284488094709401</v>
      </c>
      <c r="AW97" t="n">
        <v>95.4146302957911</v>
      </c>
      <c r="AX97" t="n">
        <v>7641.498190550846</v>
      </c>
      <c r="AY97" t="n">
        <v>156082.5623673691</v>
      </c>
      <c r="AZ97" t="n">
        <v>183341.6273504756</v>
      </c>
      <c r="BA97" t="n">
        <v>32410.76580675173</v>
      </c>
      <c r="BB97" t="n">
        <v>38057.54559488971</v>
      </c>
      <c r="BC97" t="n">
        <v>70468.31140164145</v>
      </c>
      <c r="BD97" t="n">
        <v>1.563392862969413</v>
      </c>
      <c r="BE97" t="n">
        <v>2.433711826550963</v>
      </c>
      <c r="BF97" t="n">
        <v>70.77853074876231</v>
      </c>
      <c r="BG97" t="n">
        <v>12.31028878649126</v>
      </c>
      <c r="BH97" t="n">
        <v>594.7699990339531</v>
      </c>
      <c r="BI97" t="n">
        <v>119.3419344787131</v>
      </c>
      <c r="BJ97" t="n">
        <v>32262.30719893695</v>
      </c>
      <c r="BK97" t="n">
        <v>50120.21130072514</v>
      </c>
      <c r="BL97" t="n">
        <v>104587.2733727059</v>
      </c>
      <c r="BM97" t="n">
        <v>18267.42581941044</v>
      </c>
      <c r="BN97" t="n">
        <v>10760.70685217103</v>
      </c>
      <c r="BO97" t="n">
        <v>2224.006097985284</v>
      </c>
      <c r="BP97" t="n">
        <v>0.09308533303166054</v>
      </c>
      <c r="BQ97" t="n">
        <v>10.73503555967478</v>
      </c>
      <c r="BR97" t="n">
        <v>121.1053086971784</v>
      </c>
      <c r="BS97" t="n">
        <v>1944.647682064487</v>
      </c>
      <c r="BT97" t="n">
        <v>15971.89999319205</v>
      </c>
      <c r="BU97" t="n">
        <v>2320.862099970079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200</v>
      </c>
      <c r="C98" t="n">
        <v>72</v>
      </c>
      <c r="D98" t="n">
        <v>989.3114174038874</v>
      </c>
      <c r="E98" t="n">
        <v>9.913355062076119</v>
      </c>
      <c r="F98" t="n">
        <v>135.4588452615065</v>
      </c>
      <c r="G98" t="n">
        <v>5784.257348584933</v>
      </c>
      <c r="H98" t="n">
        <v>207437.7495554911</v>
      </c>
      <c r="I98" t="n">
        <v>185520.745716989</v>
      </c>
      <c r="J98" t="n">
        <v>10.27977323572332</v>
      </c>
      <c r="K98" t="n">
        <v>56.72646523904559</v>
      </c>
      <c r="L98" t="n">
        <v>-41.91507216185998</v>
      </c>
      <c r="M98" t="n">
        <v>1.563392862969413</v>
      </c>
      <c r="N98" t="n">
        <v>70.17156938623488</v>
      </c>
      <c r="O98" t="n">
        <v>594.7699990339531</v>
      </c>
      <c r="P98" t="n">
        <v>2.430546442552083</v>
      </c>
      <c r="Q98" t="n">
        <v>12.14869171372803</v>
      </c>
      <c r="R98" t="n">
        <v>103.6222611664113</v>
      </c>
      <c r="S98" t="n">
        <v>10.94785264393981</v>
      </c>
      <c r="T98" t="n">
        <v>159.1638789251313</v>
      </c>
      <c r="U98" t="n">
        <v>6612.88149273719</v>
      </c>
      <c r="V98" t="n">
        <v>130.6666666666667</v>
      </c>
      <c r="W98" t="n">
        <v>619.6666666666666</v>
      </c>
      <c r="X98" t="n">
        <v>51.66666666666666</v>
      </c>
      <c r="Y98" t="n">
        <v>0</v>
      </c>
      <c r="Z98" t="n">
        <v>0.1166758405695781</v>
      </c>
      <c r="AA98" t="n">
        <v>1.932935117284909</v>
      </c>
      <c r="AB98" t="n">
        <v>156.9689056023292</v>
      </c>
      <c r="AC98" t="n">
        <v>4396.929657844812</v>
      </c>
      <c r="AD98" t="n">
        <v>4260.31525075307</v>
      </c>
      <c r="AE98" t="n">
        <v>1.10099536571104</v>
      </c>
      <c r="AF98" t="n">
        <v>16.9023734746087</v>
      </c>
      <c r="AG98" t="n">
        <v>385.9072588339665</v>
      </c>
      <c r="AH98" t="n">
        <v>32209.4614765947</v>
      </c>
      <c r="AI98" t="n">
        <v>20265.1708777831</v>
      </c>
      <c r="AJ98" t="n">
        <v>-8.691380070355281</v>
      </c>
      <c r="AK98" t="n">
        <v>127.2618772464115</v>
      </c>
      <c r="AL98" t="n">
        <v>23.08649140310461</v>
      </c>
      <c r="AM98" t="n">
        <v>-0.8671535795826685</v>
      </c>
      <c r="AN98" t="n">
        <v>58.02287767250684</v>
      </c>
      <c r="AO98" t="n">
        <v>491.147737867542</v>
      </c>
      <c r="AP98" t="n">
        <v>898129.8507802166</v>
      </c>
      <c r="AQ98" t="n">
        <v>0.2271557923188521</v>
      </c>
      <c r="AR98" t="n">
        <v>0.222238550281263</v>
      </c>
      <c r="AS98" t="n">
        <v>0.1186508938299973</v>
      </c>
      <c r="AT98" t="n">
        <v>0.2236983055061815</v>
      </c>
      <c r="AU98" t="n">
        <v>0.2082564580637061</v>
      </c>
      <c r="AV98" t="n">
        <v>9.283857242896847</v>
      </c>
      <c r="AW98" t="n">
        <v>95.4165703694341</v>
      </c>
      <c r="AX98" t="n">
        <v>7641.023879267571</v>
      </c>
      <c r="AY98" t="n">
        <v>156078.8810859733</v>
      </c>
      <c r="AZ98" t="n">
        <v>183337.1233187226</v>
      </c>
      <c r="BA98" t="n">
        <v>32378.74157894249</v>
      </c>
      <c r="BB98" t="n">
        <v>37499.06900169333</v>
      </c>
      <c r="BC98" t="n">
        <v>69877.81058063581</v>
      </c>
      <c r="BD98" t="n">
        <v>1.563392862969413</v>
      </c>
      <c r="BE98" t="n">
        <v>2.430546442552083</v>
      </c>
      <c r="BF98" t="n">
        <v>70.17156938623488</v>
      </c>
      <c r="BG98" t="n">
        <v>12.14869171372803</v>
      </c>
      <c r="BH98" t="n">
        <v>594.7699990339531</v>
      </c>
      <c r="BI98" t="n">
        <v>103.6222611664113</v>
      </c>
      <c r="BJ98" t="n">
        <v>32262.30719893695</v>
      </c>
      <c r="BK98" t="n">
        <v>50055.06816080279</v>
      </c>
      <c r="BL98" t="n">
        <v>103692.5958416188</v>
      </c>
      <c r="BM98" t="n">
        <v>18029.23851755169</v>
      </c>
      <c r="BN98" t="n">
        <v>10760.70685217103</v>
      </c>
      <c r="BO98" t="n">
        <v>1939.59790873966</v>
      </c>
      <c r="BP98" t="n">
        <v>0.09308533303166054</v>
      </c>
      <c r="BQ98" t="n">
        <v>9.892653430837788</v>
      </c>
      <c r="BR98" t="n">
        <v>121.1053086971784</v>
      </c>
      <c r="BS98" t="n">
        <v>1944.647682064487</v>
      </c>
      <c r="BT98" t="n">
        <v>14730.20585944772</v>
      </c>
      <c r="BU98" t="n">
        <v>2320.862099970079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200</v>
      </c>
      <c r="C99" t="n">
        <v>72</v>
      </c>
      <c r="D99" t="n">
        <v>993.5999041160841</v>
      </c>
      <c r="E99" t="n">
        <v>9.913355062076119</v>
      </c>
      <c r="F99" t="n">
        <v>135.4658591014328</v>
      </c>
      <c r="G99" t="n">
        <v>5945.916525686817</v>
      </c>
      <c r="H99" t="n">
        <v>208416.2373697335</v>
      </c>
      <c r="I99" t="n">
        <v>185520.160943711</v>
      </c>
      <c r="J99" t="n">
        <v>8.082462098857327</v>
      </c>
      <c r="K99" t="n">
        <v>56.72646523904559</v>
      </c>
      <c r="L99" t="n">
        <v>-41.91507216185998</v>
      </c>
      <c r="M99" t="n">
        <v>1.563392862969413</v>
      </c>
      <c r="N99" t="n">
        <v>69.54565333184779</v>
      </c>
      <c r="O99" t="n">
        <v>856.0732828266742</v>
      </c>
      <c r="P99" t="n">
        <v>2.428792015119619</v>
      </c>
      <c r="Q99" t="n">
        <v>13.74692390203623</v>
      </c>
      <c r="R99" t="n">
        <v>103.5521243546853</v>
      </c>
      <c r="S99" t="n">
        <v>10.94960707137228</v>
      </c>
      <c r="T99" t="n">
        <v>161.5280219725163</v>
      </c>
      <c r="U99" t="n">
        <v>6927.10119144235</v>
      </c>
      <c r="V99" t="n">
        <v>132.3333333333333</v>
      </c>
      <c r="W99" t="n">
        <v>622</v>
      </c>
      <c r="X99" t="n">
        <v>52</v>
      </c>
      <c r="Y99" t="n">
        <v>0</v>
      </c>
      <c r="Z99" t="n">
        <v>0.1166758405695781</v>
      </c>
      <c r="AA99" t="n">
        <v>1.941420129353957</v>
      </c>
      <c r="AB99" t="n">
        <v>165.1324487897178</v>
      </c>
      <c r="AC99" t="n">
        <v>4396.930950070579</v>
      </c>
      <c r="AD99" t="n">
        <v>4260.316253372162</v>
      </c>
      <c r="AE99" t="n">
        <v>1.10099536571104</v>
      </c>
      <c r="AF99" t="n">
        <v>16.90553225094282</v>
      </c>
      <c r="AG99" t="n">
        <v>392.9208662289364</v>
      </c>
      <c r="AH99" t="n">
        <v>32209.46195547597</v>
      </c>
      <c r="AI99" t="n">
        <v>20265.17124941801</v>
      </c>
      <c r="AJ99" t="n">
        <v>-5.629634106604928</v>
      </c>
      <c r="AK99" t="n">
        <v>90.56698388070883</v>
      </c>
      <c r="AL99" t="n">
        <v>20.33130773657468</v>
      </c>
      <c r="AM99" t="n">
        <v>-0.8653991521502048</v>
      </c>
      <c r="AN99" t="n">
        <v>55.79872942981154</v>
      </c>
      <c r="AO99" t="n">
        <v>752.5211584719891</v>
      </c>
      <c r="AP99" t="n">
        <v>898032.4578627963</v>
      </c>
      <c r="AQ99" t="n">
        <v>0.22712835248532</v>
      </c>
      <c r="AR99" t="n">
        <v>0.2223405437621722</v>
      </c>
      <c r="AS99" t="n">
        <v>0.115473423176052</v>
      </c>
      <c r="AT99" t="n">
        <v>0.226775443750623</v>
      </c>
      <c r="AU99" t="n">
        <v>0.2082822368258327</v>
      </c>
      <c r="AV99" t="n">
        <v>9.252082919402797</v>
      </c>
      <c r="AW99" t="n">
        <v>95.11441002100128</v>
      </c>
      <c r="AX99" t="n">
        <v>8061.874535534174</v>
      </c>
      <c r="AY99" t="n">
        <v>155597.4013847907</v>
      </c>
      <c r="AZ99" t="n">
        <v>182730.8353392459</v>
      </c>
      <c r="BA99" t="n">
        <v>32341.32741455427</v>
      </c>
      <c r="BB99" t="n">
        <v>39855.37280074033</v>
      </c>
      <c r="BC99" t="n">
        <v>72196.70021529461</v>
      </c>
      <c r="BD99" t="n">
        <v>1.563392862969413</v>
      </c>
      <c r="BE99" t="n">
        <v>2.428792015119619</v>
      </c>
      <c r="BF99" t="n">
        <v>69.54565333184779</v>
      </c>
      <c r="BG99" t="n">
        <v>13.74692390203623</v>
      </c>
      <c r="BH99" t="n">
        <v>856.0732828266742</v>
      </c>
      <c r="BI99" t="n">
        <v>103.5521243546853</v>
      </c>
      <c r="BJ99" t="n">
        <v>32262.30719893695</v>
      </c>
      <c r="BK99" t="n">
        <v>50018.95723711151</v>
      </c>
      <c r="BL99" t="n">
        <v>102769.7745287451</v>
      </c>
      <c r="BM99" t="n">
        <v>20386.13189378925</v>
      </c>
      <c r="BN99" t="n">
        <v>15490.61420868557</v>
      </c>
      <c r="BO99" t="n">
        <v>1938.328347114064</v>
      </c>
      <c r="BP99" t="n">
        <v>0.09308533303166054</v>
      </c>
      <c r="BQ99" t="n">
        <v>8.637794050373284</v>
      </c>
      <c r="BR99" t="n">
        <v>243.242494609145</v>
      </c>
      <c r="BS99" t="n">
        <v>1944.647682064487</v>
      </c>
      <c r="BT99" t="n">
        <v>12879.98147363515</v>
      </c>
      <c r="BU99" t="n">
        <v>4531.693765626659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200</v>
      </c>
      <c r="C100" t="n">
        <v>72</v>
      </c>
      <c r="D100" t="n">
        <v>993.6966427813746</v>
      </c>
      <c r="E100" t="n">
        <v>9.913355062076119</v>
      </c>
      <c r="F100" t="n">
        <v>135.4676720939019</v>
      </c>
      <c r="G100" t="n">
        <v>5950.609433762346</v>
      </c>
      <c r="H100" t="n">
        <v>208416.2201337928</v>
      </c>
      <c r="I100" t="n">
        <v>185520.160943711</v>
      </c>
      <c r="J100" t="n">
        <v>7.96710313155151</v>
      </c>
      <c r="K100" t="n">
        <v>56.72646523904559</v>
      </c>
      <c r="L100" t="n">
        <v>-41.91507216185998</v>
      </c>
      <c r="M100" t="n">
        <v>1.563392862969413</v>
      </c>
      <c r="N100" t="n">
        <v>69.38443564528608</v>
      </c>
      <c r="O100" t="n">
        <v>986.7249247230347</v>
      </c>
      <c r="P100" t="n">
        <v>2.427914801403387</v>
      </c>
      <c r="Q100" t="n">
        <v>14.58103869736275</v>
      </c>
      <c r="R100" t="n">
        <v>103.5170559488223</v>
      </c>
      <c r="S100" t="n">
        <v>10.95048428508851</v>
      </c>
      <c r="T100" t="n">
        <v>162.5233544544045</v>
      </c>
      <c r="U100" t="n">
        <v>7057.787901744573</v>
      </c>
      <c r="V100" t="n">
        <v>133</v>
      </c>
      <c r="W100" t="n">
        <v>623</v>
      </c>
      <c r="X100" t="n">
        <v>52</v>
      </c>
      <c r="Y100" t="n">
        <v>0</v>
      </c>
      <c r="Z100" t="n">
        <v>0.1166758405695781</v>
      </c>
      <c r="AA100" t="n">
        <v>1.943492537156687</v>
      </c>
      <c r="AB100" t="n">
        <v>166.1854016842715</v>
      </c>
      <c r="AC100" t="n">
        <v>4396.931309526774</v>
      </c>
      <c r="AD100" t="n">
        <v>4260.316404694694</v>
      </c>
      <c r="AE100" t="n">
        <v>1.10099536571104</v>
      </c>
      <c r="AF100" t="n">
        <v>16.90630344250777</v>
      </c>
      <c r="AG100" t="n">
        <v>393.3989296803546</v>
      </c>
      <c r="AH100" t="n">
        <v>32209.46208863684</v>
      </c>
      <c r="AI100" t="n">
        <v>20265.17130547557</v>
      </c>
      <c r="AJ100" t="n">
        <v>-8.43893115172539</v>
      </c>
      <c r="AK100" t="n">
        <v>138.1626110111031</v>
      </c>
      <c r="AL100" t="n">
        <v>33.23135346659488</v>
      </c>
      <c r="AM100" t="n">
        <v>-0.8645219384339727</v>
      </c>
      <c r="AN100" t="n">
        <v>54.80339694792331</v>
      </c>
      <c r="AO100" t="n">
        <v>883.2078687742128</v>
      </c>
      <c r="AP100" t="n">
        <v>902104.3963366491</v>
      </c>
      <c r="AQ100" t="n">
        <v>0.2261866925812554</v>
      </c>
      <c r="AR100" t="n">
        <v>0.2214442973432348</v>
      </c>
      <c r="AS100" t="n">
        <v>0.1193080576596877</v>
      </c>
      <c r="AT100" t="n">
        <v>0.2257198927506416</v>
      </c>
      <c r="AU100" t="n">
        <v>0.2073410596651806</v>
      </c>
      <c r="AV100" t="n">
        <v>9.23978465317435</v>
      </c>
      <c r="AW100" t="n">
        <v>94.97936103357661</v>
      </c>
      <c r="AX100" t="n">
        <v>8029.454123076425</v>
      </c>
      <c r="AY100" t="n">
        <v>155467.0483751053</v>
      </c>
      <c r="AZ100" t="n">
        <v>182455.4332244048</v>
      </c>
      <c r="BA100" t="n">
        <v>32322.62033236017</v>
      </c>
      <c r="BB100" t="n">
        <v>41085.40852481654</v>
      </c>
      <c r="BC100" t="n">
        <v>73408.0288571767</v>
      </c>
      <c r="BD100" t="n">
        <v>1.563392862969413</v>
      </c>
      <c r="BE100" t="n">
        <v>2.427914801403387</v>
      </c>
      <c r="BF100" t="n">
        <v>69.38443564528608</v>
      </c>
      <c r="BG100" t="n">
        <v>14.58103869736275</v>
      </c>
      <c r="BH100" t="n">
        <v>986.7249247230347</v>
      </c>
      <c r="BI100" t="n">
        <v>103.5170559488223</v>
      </c>
      <c r="BJ100" t="n">
        <v>32262.30719893695</v>
      </c>
      <c r="BK100" t="n">
        <v>50000.90177526588</v>
      </c>
      <c r="BL100" t="n">
        <v>102532.0332550801</v>
      </c>
      <c r="BM100" t="n">
        <v>21616.16761786546</v>
      </c>
      <c r="BN100" t="n">
        <v>17855.56788694284</v>
      </c>
      <c r="BO100" t="n">
        <v>1937.693566301266</v>
      </c>
      <c r="BP100" t="n">
        <v>0.09308533303166054</v>
      </c>
      <c r="BQ100" t="n">
        <v>8.22095989235028</v>
      </c>
      <c r="BR100" t="n">
        <v>304.3110875651283</v>
      </c>
      <c r="BS100" t="n">
        <v>1944.647682064487</v>
      </c>
      <c r="BT100" t="n">
        <v>12265.29281416495</v>
      </c>
      <c r="BU100" t="n">
        <v>5637.109598454949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200</v>
      </c>
      <c r="C101" t="n">
        <v>72</v>
      </c>
      <c r="D101" t="n">
        <v>993.7315544487433</v>
      </c>
      <c r="E101" t="n">
        <v>9.913355062076119</v>
      </c>
      <c r="F101" t="n">
        <v>135.4676720939019</v>
      </c>
      <c r="G101" t="n">
        <v>5952.362266693318</v>
      </c>
      <c r="H101" t="n">
        <v>208416.2201337928</v>
      </c>
      <c r="I101" t="n">
        <v>185520.160943711</v>
      </c>
      <c r="J101" t="n">
        <v>7.96710313155151</v>
      </c>
      <c r="K101" t="n">
        <v>56.72646523904559</v>
      </c>
      <c r="L101" t="n">
        <v>-41.91507216185998</v>
      </c>
      <c r="M101" t="n">
        <v>1.563392862969413</v>
      </c>
      <c r="N101" t="n">
        <v>69.38593741834241</v>
      </c>
      <c r="O101" t="n">
        <v>986.7249247230347</v>
      </c>
      <c r="P101" t="n">
        <v>2.427914801403387</v>
      </c>
      <c r="Q101" t="n">
        <v>15.28962050847169</v>
      </c>
      <c r="R101" t="n">
        <v>103.5170559488223</v>
      </c>
      <c r="S101" t="n">
        <v>10.95048428508851</v>
      </c>
      <c r="T101" t="n">
        <v>163.2334380385697</v>
      </c>
      <c r="U101" t="n">
        <v>7057.787901744573</v>
      </c>
      <c r="V101" t="n">
        <v>133.6666666666667</v>
      </c>
      <c r="W101" t="n">
        <v>623.6666666666666</v>
      </c>
      <c r="X101" t="n">
        <v>52</v>
      </c>
      <c r="Y101" t="n">
        <v>0</v>
      </c>
      <c r="Z101" t="n">
        <v>0.1166758405695781</v>
      </c>
      <c r="AA101" t="n">
        <v>1.94349320235911</v>
      </c>
      <c r="AB101" t="n">
        <v>166.2375701453054</v>
      </c>
      <c r="AC101" t="n">
        <v>4396.931436741245</v>
      </c>
      <c r="AD101" t="n">
        <v>4260.316404694694</v>
      </c>
      <c r="AE101" t="n">
        <v>1.10099536571104</v>
      </c>
      <c r="AF101" t="n">
        <v>16.9063036889264</v>
      </c>
      <c r="AG101" t="n">
        <v>393.4510981413885</v>
      </c>
      <c r="AH101" t="n">
        <v>32209.46213576237</v>
      </c>
      <c r="AI101" t="n">
        <v>20265.17130547557</v>
      </c>
      <c r="AJ101" t="n">
        <v>-13.55735997313523</v>
      </c>
      <c r="AK101" t="n">
        <v>152.0461384205903</v>
      </c>
      <c r="AL101" t="n">
        <v>48.02708426237226</v>
      </c>
      <c r="AM101" t="n">
        <v>-0.8645219384339727</v>
      </c>
      <c r="AN101" t="n">
        <v>54.09631690987072</v>
      </c>
      <c r="AO101" t="n">
        <v>883.2078687742128</v>
      </c>
      <c r="AP101" t="n">
        <v>901885.2521303575</v>
      </c>
      <c r="AQ101" t="n">
        <v>0.2261458763044061</v>
      </c>
      <c r="AR101" t="n">
        <v>0.2212549655044939</v>
      </c>
      <c r="AS101" t="n">
        <v>0.1192717773694143</v>
      </c>
      <c r="AT101" t="n">
        <v>0.2259349119637645</v>
      </c>
      <c r="AU101" t="n">
        <v>0.2073924688579212</v>
      </c>
      <c r="AV101" t="n">
        <v>9.239702916401598</v>
      </c>
      <c r="AW101" t="n">
        <v>94.98110502633024</v>
      </c>
      <c r="AX101" t="n">
        <v>8033.514315278674</v>
      </c>
      <c r="AY101" t="n">
        <v>155457.577187633</v>
      </c>
      <c r="AZ101" t="n">
        <v>182452.2800631948</v>
      </c>
      <c r="BA101" t="n">
        <v>33366.68728775674</v>
      </c>
      <c r="BB101" t="n">
        <v>41085.40852481654</v>
      </c>
      <c r="BC101" t="n">
        <v>74452.09581257327</v>
      </c>
      <c r="BD101" t="n">
        <v>1.563392862969413</v>
      </c>
      <c r="BE101" t="n">
        <v>2.427914801403387</v>
      </c>
      <c r="BF101" t="n">
        <v>69.38593741834241</v>
      </c>
      <c r="BG101" t="n">
        <v>15.28962050847169</v>
      </c>
      <c r="BH101" t="n">
        <v>986.7249247230347</v>
      </c>
      <c r="BI101" t="n">
        <v>103.5170559488223</v>
      </c>
      <c r="BJ101" t="n">
        <v>32262.30719893695</v>
      </c>
      <c r="BK101" t="n">
        <v>50000.90177526588</v>
      </c>
      <c r="BL101" t="n">
        <v>102534.2460576076</v>
      </c>
      <c r="BM101" t="n">
        <v>22660.23457326203</v>
      </c>
      <c r="BN101" t="n">
        <v>17855.56788694284</v>
      </c>
      <c r="BO101" t="n">
        <v>1937.693566301266</v>
      </c>
      <c r="BP101" t="n">
        <v>0.09308533303166054</v>
      </c>
      <c r="BQ101" t="n">
        <v>8.221123583177402</v>
      </c>
      <c r="BR101" t="n">
        <v>304.3110875651283</v>
      </c>
      <c r="BS101" t="n">
        <v>1944.647682064487</v>
      </c>
      <c r="BT101" t="n">
        <v>12265.53400605108</v>
      </c>
      <c r="BU101" t="n">
        <v>5637.109598454949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200</v>
      </c>
      <c r="C102" t="n">
        <v>72</v>
      </c>
      <c r="D102" t="n">
        <v>993.7315544487433</v>
      </c>
      <c r="E102" t="n">
        <v>9.913355062076119</v>
      </c>
      <c r="F102" t="n">
        <v>135.4646774485311</v>
      </c>
      <c r="G102" t="n">
        <v>5952.362266693318</v>
      </c>
      <c r="H102" t="n">
        <v>208416.2201337928</v>
      </c>
      <c r="I102" t="n">
        <v>185520.160943711</v>
      </c>
      <c r="J102" t="n">
        <v>12.8629686503847</v>
      </c>
      <c r="K102" t="n">
        <v>56.72646523904559</v>
      </c>
      <c r="L102" t="n">
        <v>-41.91507216185998</v>
      </c>
      <c r="M102" t="n">
        <v>1.563392862969413</v>
      </c>
      <c r="N102" t="n">
        <v>66.76951236967476</v>
      </c>
      <c r="O102" t="n">
        <v>986.7249247230347</v>
      </c>
      <c r="P102" t="n">
        <v>2.427914801403387</v>
      </c>
      <c r="Q102" t="n">
        <v>15.64391141402615</v>
      </c>
      <c r="R102" t="n">
        <v>103.5170559488223</v>
      </c>
      <c r="S102" t="n">
        <v>10.95048428508851</v>
      </c>
      <c r="T102" t="n">
        <v>166.2056557658482</v>
      </c>
      <c r="U102" t="n">
        <v>7057.787901744573</v>
      </c>
      <c r="V102" t="n">
        <v>134.6666666666667</v>
      </c>
      <c r="W102" t="n">
        <v>624</v>
      </c>
      <c r="X102" t="n">
        <v>52</v>
      </c>
      <c r="Y102" t="n">
        <v>0</v>
      </c>
      <c r="Z102" t="n">
        <v>0.1166758405695781</v>
      </c>
      <c r="AA102" t="n">
        <v>1.975367160373196</v>
      </c>
      <c r="AB102" t="n">
        <v>166.2375701453054</v>
      </c>
      <c r="AC102" t="n">
        <v>4396.931500348481</v>
      </c>
      <c r="AD102" t="n">
        <v>4260.316404694694</v>
      </c>
      <c r="AE102" t="n">
        <v>1.10099536571104</v>
      </c>
      <c r="AF102" t="n">
        <v>16.91811112762711</v>
      </c>
      <c r="AG102" t="n">
        <v>393.4510981413885</v>
      </c>
      <c r="AH102" t="n">
        <v>32209.46215932513</v>
      </c>
      <c r="AI102" t="n">
        <v>20265.17130547557</v>
      </c>
      <c r="AJ102" t="n">
        <v>-16.87830359755026</v>
      </c>
      <c r="AK102" t="n">
        <v>141.7453477014526</v>
      </c>
      <c r="AL102" t="n">
        <v>57.16920718439513</v>
      </c>
      <c r="AM102" t="n">
        <v>-0.8645219384339727</v>
      </c>
      <c r="AN102" t="n">
        <v>51.12560095564859</v>
      </c>
      <c r="AO102" t="n">
        <v>883.2078687742128</v>
      </c>
      <c r="AP102" t="n">
        <v>902185.7987713087</v>
      </c>
      <c r="AQ102" t="n">
        <v>0.2260208285371729</v>
      </c>
      <c r="AR102" t="n">
        <v>0.2212473266541386</v>
      </c>
      <c r="AS102" t="n">
        <v>0.119181102058704</v>
      </c>
      <c r="AT102" t="n">
        <v>0.2262242783753314</v>
      </c>
      <c r="AU102" t="n">
        <v>0.2073264643746532</v>
      </c>
      <c r="AV102" t="n">
        <v>9.240869082058612</v>
      </c>
      <c r="AW102" t="n">
        <v>94.98674931080272</v>
      </c>
      <c r="AX102" t="n">
        <v>8035.207672626057</v>
      </c>
      <c r="AY102" t="n">
        <v>155455.0595543364</v>
      </c>
      <c r="AZ102" t="n">
        <v>182476.1526937567</v>
      </c>
      <c r="BA102" t="n">
        <v>33888.72076545502</v>
      </c>
      <c r="BB102" t="n">
        <v>41085.40852481654</v>
      </c>
      <c r="BC102" t="n">
        <v>74974.12929027155</v>
      </c>
      <c r="BD102" t="n">
        <v>1.563392862969413</v>
      </c>
      <c r="BE102" t="n">
        <v>2.427914801403387</v>
      </c>
      <c r="BF102" t="n">
        <v>66.76951236967476</v>
      </c>
      <c r="BG102" t="n">
        <v>15.64391141402615</v>
      </c>
      <c r="BH102" t="n">
        <v>986.7249247230347</v>
      </c>
      <c r="BI102" t="n">
        <v>103.5170559488223</v>
      </c>
      <c r="BJ102" t="n">
        <v>32262.30719893695</v>
      </c>
      <c r="BK102" t="n">
        <v>50000.90177526588</v>
      </c>
      <c r="BL102" t="n">
        <v>98678.52547268236</v>
      </c>
      <c r="BM102" t="n">
        <v>23182.26805096031</v>
      </c>
      <c r="BN102" t="n">
        <v>17855.56788694284</v>
      </c>
      <c r="BO102" t="n">
        <v>1937.693566301266</v>
      </c>
      <c r="BP102" t="n">
        <v>0.09308533303166054</v>
      </c>
      <c r="BQ102" t="n">
        <v>7.963128009376528</v>
      </c>
      <c r="BR102" t="n">
        <v>304.3110875651283</v>
      </c>
      <c r="BS102" t="n">
        <v>1944.647682064487</v>
      </c>
      <c r="BT102" t="n">
        <v>11885.33628194289</v>
      </c>
      <c r="BU102" t="n">
        <v>5637.109598454949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200</v>
      </c>
      <c r="C103" t="n">
        <v>72</v>
      </c>
      <c r="D103" t="n">
        <v>993.7776798692888</v>
      </c>
      <c r="E103" t="n">
        <v>9.913355062076119</v>
      </c>
      <c r="F103" t="n">
        <v>135.4968081977364</v>
      </c>
      <c r="G103" t="n">
        <v>5952.362266693318</v>
      </c>
      <c r="H103" t="n">
        <v>208416.2201337928</v>
      </c>
      <c r="I103" t="n">
        <v>185520.160943711</v>
      </c>
      <c r="J103" t="n">
        <v>2.79842726422995</v>
      </c>
      <c r="K103" t="n">
        <v>56.72646523904559</v>
      </c>
      <c r="L103" t="n">
        <v>-41.91507216185998</v>
      </c>
      <c r="M103" t="n">
        <v>1.563392862969413</v>
      </c>
      <c r="N103" t="n">
        <v>62.8211619241082</v>
      </c>
      <c r="O103" t="n">
        <v>986.7249247230347</v>
      </c>
      <c r="P103" t="n">
        <v>2.427914801403387</v>
      </c>
      <c r="Q103" t="n">
        <v>15.64391141402615</v>
      </c>
      <c r="R103" t="n">
        <v>103.5170559488223</v>
      </c>
      <c r="S103" t="n">
        <v>10.95048428508851</v>
      </c>
      <c r="T103" t="n">
        <v>170.1540062114148</v>
      </c>
      <c r="U103" t="n">
        <v>7057.787901744573</v>
      </c>
      <c r="V103" t="n">
        <v>135.6666666666667</v>
      </c>
      <c r="W103" t="n">
        <v>624</v>
      </c>
      <c r="X103" t="n">
        <v>52</v>
      </c>
      <c r="Y103" t="n">
        <v>0</v>
      </c>
      <c r="Z103" t="n">
        <v>0.1166758405695781</v>
      </c>
      <c r="AA103" t="n">
        <v>2.026859091837438</v>
      </c>
      <c r="AB103" t="n">
        <v>166.2375701453054</v>
      </c>
      <c r="AC103" t="n">
        <v>4396.931500348481</v>
      </c>
      <c r="AD103" t="n">
        <v>4260.316404694694</v>
      </c>
      <c r="AE103" t="n">
        <v>1.10099536571104</v>
      </c>
      <c r="AF103" t="n">
        <v>16.93723573250988</v>
      </c>
      <c r="AG103" t="n">
        <v>393.4510981413885</v>
      </c>
      <c r="AH103" t="n">
        <v>32209.46215932513</v>
      </c>
      <c r="AI103" t="n">
        <v>20265.17130547557</v>
      </c>
      <c r="AJ103" t="n">
        <v>-25.95146134141498</v>
      </c>
      <c r="AK103" t="n">
        <v>167.6165146061243</v>
      </c>
      <c r="AL103" t="n">
        <v>71.43772470706584</v>
      </c>
      <c r="AM103" t="n">
        <v>-0.8645219384339727</v>
      </c>
      <c r="AN103" t="n">
        <v>47.17725051008205</v>
      </c>
      <c r="AO103" t="n">
        <v>883.2078687742128</v>
      </c>
      <c r="AP103" t="n">
        <v>902171.2937582163</v>
      </c>
      <c r="AQ103" t="n">
        <v>0.2259860033239817</v>
      </c>
      <c r="AR103" t="n">
        <v>0.2212735490453083</v>
      </c>
      <c r="AS103" t="n">
        <v>0.1191236092404713</v>
      </c>
      <c r="AT103" t="n">
        <v>0.2263076023267946</v>
      </c>
      <c r="AU103" t="n">
        <v>0.2073092360634442</v>
      </c>
      <c r="AV103" t="n">
        <v>9.241113770956236</v>
      </c>
      <c r="AW103" t="n">
        <v>95.02493340531133</v>
      </c>
      <c r="AX103" t="n">
        <v>8035.828631214172</v>
      </c>
      <c r="AY103" t="n">
        <v>155451.8591358139</v>
      </c>
      <c r="AZ103" t="n">
        <v>182481.4787274906</v>
      </c>
      <c r="BA103" t="n">
        <v>33888.72076545502</v>
      </c>
      <c r="BB103" t="n">
        <v>41085.40852481654</v>
      </c>
      <c r="BC103" t="n">
        <v>74974.12929027155</v>
      </c>
      <c r="BD103" t="n">
        <v>1.563392862969413</v>
      </c>
      <c r="BE103" t="n">
        <v>2.427914801403387</v>
      </c>
      <c r="BF103" t="n">
        <v>62.8211619241082</v>
      </c>
      <c r="BG103" t="n">
        <v>15.64391141402615</v>
      </c>
      <c r="BH103" t="n">
        <v>986.7249247230347</v>
      </c>
      <c r="BI103" t="n">
        <v>103.5170559488223</v>
      </c>
      <c r="BJ103" t="n">
        <v>32262.30719893695</v>
      </c>
      <c r="BK103" t="n">
        <v>50000.90177526588</v>
      </c>
      <c r="BL103" t="n">
        <v>92863.14092365334</v>
      </c>
      <c r="BM103" t="n">
        <v>23182.26805096031</v>
      </c>
      <c r="BN103" t="n">
        <v>17855.56788694284</v>
      </c>
      <c r="BO103" t="n">
        <v>1937.693566301266</v>
      </c>
      <c r="BP103" t="n">
        <v>0.09308533303166054</v>
      </c>
      <c r="BQ103" t="n">
        <v>6.813443241973526</v>
      </c>
      <c r="BR103" t="n">
        <v>304.3110875651283</v>
      </c>
      <c r="BS103" t="n">
        <v>1944.647682064487</v>
      </c>
      <c r="BT103" t="n">
        <v>10192.3064211947</v>
      </c>
      <c r="BU103" t="n">
        <v>5637.109598454949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200</v>
      </c>
      <c r="C104" t="n">
        <v>72</v>
      </c>
      <c r="D104" t="n">
        <v>993.8338115274514</v>
      </c>
      <c r="E104" t="n">
        <v>9.913355062076119</v>
      </c>
      <c r="F104" t="n">
        <v>135.5340108064574</v>
      </c>
      <c r="G104" t="n">
        <v>5952.362266693318</v>
      </c>
      <c r="H104" t="n">
        <v>208416.2201337928</v>
      </c>
      <c r="I104" t="n">
        <v>185520.160943711</v>
      </c>
      <c r="J104" t="n">
        <v>-3.457809808555727</v>
      </c>
      <c r="K104" t="n">
        <v>56.72646523904559</v>
      </c>
      <c r="L104" t="n">
        <v>-41.91507216185998</v>
      </c>
      <c r="M104" t="n">
        <v>1.563392862969413</v>
      </c>
      <c r="N104" t="n">
        <v>61.50128068512387</v>
      </c>
      <c r="O104" t="n">
        <v>986.7249247230347</v>
      </c>
      <c r="P104" t="n">
        <v>2.427914801403387</v>
      </c>
      <c r="Q104" t="n">
        <v>15.64391141402615</v>
      </c>
      <c r="R104" t="n">
        <v>103.5170559488223</v>
      </c>
      <c r="S104" t="n">
        <v>10.95048428508851</v>
      </c>
      <c r="T104" t="n">
        <v>171.4738874503991</v>
      </c>
      <c r="U104" t="n">
        <v>7057.787901744573</v>
      </c>
      <c r="V104" t="n">
        <v>136</v>
      </c>
      <c r="W104" t="n">
        <v>624</v>
      </c>
      <c r="X104" t="n">
        <v>52</v>
      </c>
      <c r="Y104" t="n">
        <v>0</v>
      </c>
      <c r="Z104" t="n">
        <v>0.1166758405695781</v>
      </c>
      <c r="AA104" t="n">
        <v>2.044693301427685</v>
      </c>
      <c r="AB104" t="n">
        <v>166.2375701453054</v>
      </c>
      <c r="AC104" t="n">
        <v>4396.931500348481</v>
      </c>
      <c r="AD104" t="n">
        <v>4260.316404694694</v>
      </c>
      <c r="AE104" t="n">
        <v>1.10099536571104</v>
      </c>
      <c r="AF104" t="n">
        <v>16.94390285628976</v>
      </c>
      <c r="AG104" t="n">
        <v>393.4510981413885</v>
      </c>
      <c r="AH104" t="n">
        <v>32209.46215932513</v>
      </c>
      <c r="AI104" t="n">
        <v>20265.17130547557</v>
      </c>
      <c r="AJ104" t="n">
        <v>-29.83964875952186</v>
      </c>
      <c r="AK104" t="n">
        <v>147.1705467118252</v>
      </c>
      <c r="AL104" t="n">
        <v>71.51696906107722</v>
      </c>
      <c r="AM104" t="n">
        <v>-0.8645219384339727</v>
      </c>
      <c r="AN104" t="n">
        <v>45.85736927109772</v>
      </c>
      <c r="AO104" t="n">
        <v>883.2078687742128</v>
      </c>
      <c r="AP104" t="n">
        <v>901905.2877341978</v>
      </c>
      <c r="AQ104" t="n">
        <v>0.2258988556117474</v>
      </c>
      <c r="AR104" t="n">
        <v>0.2212192623618781</v>
      </c>
      <c r="AS104" t="n">
        <v>0.1190285244777052</v>
      </c>
      <c r="AT104" t="n">
        <v>0.2264768071992557</v>
      </c>
      <c r="AU104" t="n">
        <v>0.2073765503494137</v>
      </c>
      <c r="AV104" t="n">
        <v>9.241593312379086</v>
      </c>
      <c r="AW104" t="n">
        <v>95.07432650853492</v>
      </c>
      <c r="AX104" t="n">
        <v>8036.885599699435</v>
      </c>
      <c r="AY104" t="n">
        <v>155447.9617915617</v>
      </c>
      <c r="AZ104" t="n">
        <v>182483.3422171819</v>
      </c>
      <c r="BA104" t="n">
        <v>33888.72076545502</v>
      </c>
      <c r="BB104" t="n">
        <v>41085.40852481654</v>
      </c>
      <c r="BC104" t="n">
        <v>74974.12929027155</v>
      </c>
      <c r="BD104" t="n">
        <v>1.563392862969413</v>
      </c>
      <c r="BE104" t="n">
        <v>2.427914801403387</v>
      </c>
      <c r="BF104" t="n">
        <v>61.50128068512387</v>
      </c>
      <c r="BG104" t="n">
        <v>15.64391141402615</v>
      </c>
      <c r="BH104" t="n">
        <v>986.7249247230347</v>
      </c>
      <c r="BI104" t="n">
        <v>103.5170559488223</v>
      </c>
      <c r="BJ104" t="n">
        <v>32262.30719893695</v>
      </c>
      <c r="BK104" t="n">
        <v>50000.90177526588</v>
      </c>
      <c r="BL104" t="n">
        <v>90919.6553956861</v>
      </c>
      <c r="BM104" t="n">
        <v>23182.26805096031</v>
      </c>
      <c r="BN104" t="n">
        <v>17855.56788694284</v>
      </c>
      <c r="BO104" t="n">
        <v>1937.693566301266</v>
      </c>
      <c r="BP104" t="n">
        <v>0.09308533303166054</v>
      </c>
      <c r="BQ104" t="n">
        <v>6.303120213075633</v>
      </c>
      <c r="BR104" t="n">
        <v>304.3110875651283</v>
      </c>
      <c r="BS104" t="n">
        <v>1944.647682064487</v>
      </c>
      <c r="BT104" t="n">
        <v>9440.871070833417</v>
      </c>
      <c r="BU104" t="n">
        <v>5637.109598454949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200</v>
      </c>
      <c r="C105" t="n">
        <v>72</v>
      </c>
      <c r="D105" t="n">
        <v>993.8338115274514</v>
      </c>
      <c r="E105" t="n">
        <v>9.913355062076119</v>
      </c>
      <c r="F105" t="n">
        <v>135.5340108064574</v>
      </c>
      <c r="G105" t="n">
        <v>5952.362266693318</v>
      </c>
      <c r="H105" t="n">
        <v>208416.2201337928</v>
      </c>
      <c r="I105" t="n">
        <v>185520.160943711</v>
      </c>
      <c r="J105" t="n">
        <v>-3.457809808555727</v>
      </c>
      <c r="K105" t="n">
        <v>56.72646523904559</v>
      </c>
      <c r="L105" t="n">
        <v>-41.91507216185998</v>
      </c>
      <c r="M105" t="n">
        <v>1.563392862969413</v>
      </c>
      <c r="N105" t="n">
        <v>61.50128068512387</v>
      </c>
      <c r="O105" t="n">
        <v>986.7249247230347</v>
      </c>
      <c r="P105" t="n">
        <v>2.427914801403387</v>
      </c>
      <c r="Q105" t="n">
        <v>22.90581637967081</v>
      </c>
      <c r="R105" t="n">
        <v>103.5170559488223</v>
      </c>
      <c r="S105" t="n">
        <v>10.95048428508851</v>
      </c>
      <c r="T105" t="n">
        <v>178.7357924160437</v>
      </c>
      <c r="U105" t="n">
        <v>7057.787901744573</v>
      </c>
      <c r="V105" t="n">
        <v>136</v>
      </c>
      <c r="W105" t="n">
        <v>624.6666666666666</v>
      </c>
      <c r="X105" t="n">
        <v>52</v>
      </c>
      <c r="Y105" t="n">
        <v>0</v>
      </c>
      <c r="Z105" t="n">
        <v>0.1166758405695781</v>
      </c>
      <c r="AA105" t="n">
        <v>2.044693301427685</v>
      </c>
      <c r="AB105" t="n">
        <v>166.2375701453054</v>
      </c>
      <c r="AC105" t="n">
        <v>4396.933556543304</v>
      </c>
      <c r="AD105" t="n">
        <v>4260.316404694694</v>
      </c>
      <c r="AE105" t="n">
        <v>1.10099536571104</v>
      </c>
      <c r="AF105" t="n">
        <v>16.94390285628976</v>
      </c>
      <c r="AG105" t="n">
        <v>393.4510981413885</v>
      </c>
      <c r="AH105" t="n">
        <v>32209.46292101024</v>
      </c>
      <c r="AI105" t="n">
        <v>20265.17130547557</v>
      </c>
      <c r="AJ105" t="n">
        <v>-36.63030000414085</v>
      </c>
      <c r="AK105" t="n">
        <v>154.8962895008195</v>
      </c>
      <c r="AL105" t="n">
        <v>68.72284381534527</v>
      </c>
      <c r="AM105" t="n">
        <v>-0.8645219384339727</v>
      </c>
      <c r="AN105" t="n">
        <v>38.59546430545308</v>
      </c>
      <c r="AO105" t="n">
        <v>883.2078687742128</v>
      </c>
      <c r="AP105" t="n">
        <v>902056.4126357972</v>
      </c>
      <c r="AQ105" t="n">
        <v>0.2258637573594466</v>
      </c>
      <c r="AR105" t="n">
        <v>0.2214055149559844</v>
      </c>
      <c r="AS105" t="n">
        <v>0.1190727936062286</v>
      </c>
      <c r="AT105" t="n">
        <v>0.2263161263019261</v>
      </c>
      <c r="AU105" t="n">
        <v>0.2073418077764143</v>
      </c>
      <c r="AV105" t="n">
        <v>9.241731314843586</v>
      </c>
      <c r="AW105" t="n">
        <v>95.0710442494413</v>
      </c>
      <c r="AX105" t="n">
        <v>8036.323126596927</v>
      </c>
      <c r="AY105" t="n">
        <v>155452.8976166516</v>
      </c>
      <c r="AZ105" t="n">
        <v>182482.5345384885</v>
      </c>
      <c r="BA105" t="n">
        <v>44583.85469646991</v>
      </c>
      <c r="BB105" t="n">
        <v>41085.40852481654</v>
      </c>
      <c r="BC105" t="n">
        <v>85669.26322128643</v>
      </c>
      <c r="BD105" t="n">
        <v>1.563392862969413</v>
      </c>
      <c r="BE105" t="n">
        <v>2.427914801403387</v>
      </c>
      <c r="BF105" t="n">
        <v>61.50128068512387</v>
      </c>
      <c r="BG105" t="n">
        <v>22.90581637967081</v>
      </c>
      <c r="BH105" t="n">
        <v>986.7249247230347</v>
      </c>
      <c r="BI105" t="n">
        <v>103.5170559488223</v>
      </c>
      <c r="BJ105" t="n">
        <v>32262.30719893695</v>
      </c>
      <c r="BK105" t="n">
        <v>50000.90177526588</v>
      </c>
      <c r="BL105" t="n">
        <v>90919.6553956861</v>
      </c>
      <c r="BM105" t="n">
        <v>33877.40198197519</v>
      </c>
      <c r="BN105" t="n">
        <v>17855.56788694284</v>
      </c>
      <c r="BO105" t="n">
        <v>1937.693566301266</v>
      </c>
      <c r="BP105" t="n">
        <v>0.09308533303166054</v>
      </c>
      <c r="BQ105" t="n">
        <v>6.303120213075633</v>
      </c>
      <c r="BR105" t="n">
        <v>304.3110875651283</v>
      </c>
      <c r="BS105" t="n">
        <v>1944.647682064487</v>
      </c>
      <c r="BT105" t="n">
        <v>9440.871070833417</v>
      </c>
      <c r="BU105" t="n">
        <v>5637.109598454949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200</v>
      </c>
      <c r="C106" t="n">
        <v>72</v>
      </c>
      <c r="D106" t="n">
        <v>993.8338115274514</v>
      </c>
      <c r="E106" t="n">
        <v>9.913355062076119</v>
      </c>
      <c r="F106" t="n">
        <v>135.5340108064574</v>
      </c>
      <c r="G106" t="n">
        <v>5952.362266693318</v>
      </c>
      <c r="H106" t="n">
        <v>208416.2201337928</v>
      </c>
      <c r="I106" t="n">
        <v>185520.160943711</v>
      </c>
      <c r="J106" t="n">
        <v>-3.457809808555727</v>
      </c>
      <c r="K106" t="n">
        <v>56.72646523904559</v>
      </c>
      <c r="L106" t="n">
        <v>-41.91507216185998</v>
      </c>
      <c r="M106" t="n">
        <v>1.563392862969413</v>
      </c>
      <c r="N106" t="n">
        <v>61.50128068512387</v>
      </c>
      <c r="O106" t="n">
        <v>986.7249247230347</v>
      </c>
      <c r="P106" t="n">
        <v>2.427914801403387</v>
      </c>
      <c r="Q106" t="n">
        <v>26.53676886249313</v>
      </c>
      <c r="R106" t="n">
        <v>103.5170559488223</v>
      </c>
      <c r="S106" t="n">
        <v>10.95048428508851</v>
      </c>
      <c r="T106" t="n">
        <v>182.366744898866</v>
      </c>
      <c r="U106" t="n">
        <v>7057.787901744573</v>
      </c>
      <c r="V106" t="n">
        <v>136</v>
      </c>
      <c r="W106" t="n">
        <v>625</v>
      </c>
      <c r="X106" t="n">
        <v>52</v>
      </c>
      <c r="Y106" t="n">
        <v>0</v>
      </c>
      <c r="Z106" t="n">
        <v>0.1166758405695781</v>
      </c>
      <c r="AA106" t="n">
        <v>2.044693301427685</v>
      </c>
      <c r="AB106" t="n">
        <v>166.2375701453054</v>
      </c>
      <c r="AC106" t="n">
        <v>4396.934584640715</v>
      </c>
      <c r="AD106" t="n">
        <v>4260.316404694694</v>
      </c>
      <c r="AE106" t="n">
        <v>1.10099536571104</v>
      </c>
      <c r="AF106" t="n">
        <v>16.94390285628976</v>
      </c>
      <c r="AG106" t="n">
        <v>393.4510981413885</v>
      </c>
      <c r="AH106" t="n">
        <v>32209.4633018528</v>
      </c>
      <c r="AI106" t="n">
        <v>20265.17130547557</v>
      </c>
      <c r="AJ106" t="n">
        <v>-42.6020695847627</v>
      </c>
      <c r="AK106" t="n">
        <v>176.6281276970591</v>
      </c>
      <c r="AL106" t="n">
        <v>78.30634398173466</v>
      </c>
      <c r="AM106" t="n">
        <v>-0.8645219384339727</v>
      </c>
      <c r="AN106" t="n">
        <v>34.96451182263075</v>
      </c>
      <c r="AO106" t="n">
        <v>883.2078687742128</v>
      </c>
      <c r="AP106" t="n">
        <v>901907.1595287602</v>
      </c>
      <c r="AQ106" t="n">
        <v>0.225770256041377</v>
      </c>
      <c r="AR106" t="n">
        <v>0.2213207444042781</v>
      </c>
      <c r="AS106" t="n">
        <v>0.1190917065295346</v>
      </c>
      <c r="AT106" t="n">
        <v>0.2264288332587319</v>
      </c>
      <c r="AU106" t="n">
        <v>0.2073884597660783</v>
      </c>
      <c r="AV106" t="n">
        <v>9.241966413294342</v>
      </c>
      <c r="AW106" t="n">
        <v>95.07069994273688</v>
      </c>
      <c r="AX106" t="n">
        <v>8036.14237980051</v>
      </c>
      <c r="AY106" t="n">
        <v>155448.4726132668</v>
      </c>
      <c r="AZ106" t="n">
        <v>182477.8587239823</v>
      </c>
      <c r="BA106" t="n">
        <v>49931.42166197734</v>
      </c>
      <c r="BB106" t="n">
        <v>41085.40852481654</v>
      </c>
      <c r="BC106" t="n">
        <v>91016.83018679389</v>
      </c>
      <c r="BD106" t="n">
        <v>1.563392862969413</v>
      </c>
      <c r="BE106" t="n">
        <v>2.427914801403387</v>
      </c>
      <c r="BF106" t="n">
        <v>61.50128068512387</v>
      </c>
      <c r="BG106" t="n">
        <v>26.53676886249313</v>
      </c>
      <c r="BH106" t="n">
        <v>986.7249247230347</v>
      </c>
      <c r="BI106" t="n">
        <v>103.5170559488223</v>
      </c>
      <c r="BJ106" t="n">
        <v>32262.30719893695</v>
      </c>
      <c r="BK106" t="n">
        <v>50000.90177526588</v>
      </c>
      <c r="BL106" t="n">
        <v>90919.6553956861</v>
      </c>
      <c r="BM106" t="n">
        <v>39224.96894748264</v>
      </c>
      <c r="BN106" t="n">
        <v>17855.56788694284</v>
      </c>
      <c r="BO106" t="n">
        <v>1937.693566301266</v>
      </c>
      <c r="BP106" t="n">
        <v>0.09308533303166054</v>
      </c>
      <c r="BQ106" t="n">
        <v>6.303120213075633</v>
      </c>
      <c r="BR106" t="n">
        <v>304.3110875651283</v>
      </c>
      <c r="BS106" t="n">
        <v>1944.647682064487</v>
      </c>
      <c r="BT106" t="n">
        <v>9440.871070833417</v>
      </c>
      <c r="BU106" t="n">
        <v>5637.109598454949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200</v>
      </c>
      <c r="C107" t="n">
        <v>72</v>
      </c>
      <c r="D107" t="n">
        <v>993.8338115274514</v>
      </c>
      <c r="E107" t="n">
        <v>9.913355062076119</v>
      </c>
      <c r="F107" t="n">
        <v>135.5340108064574</v>
      </c>
      <c r="G107" t="n">
        <v>5952.362266693318</v>
      </c>
      <c r="H107" t="n">
        <v>208416.2201337928</v>
      </c>
      <c r="I107" t="n">
        <v>185520.1614132182</v>
      </c>
      <c r="J107" t="n">
        <v>-3.457809808555727</v>
      </c>
      <c r="K107" t="n">
        <v>56.72646523904559</v>
      </c>
      <c r="L107" t="n">
        <v>-41.91507216185998</v>
      </c>
      <c r="M107" t="n">
        <v>2.876371172800558</v>
      </c>
      <c r="N107" t="n">
        <v>61.50128068512387</v>
      </c>
      <c r="O107" t="n">
        <v>986.7249247230347</v>
      </c>
      <c r="P107" t="n">
        <v>2.427914801403387</v>
      </c>
      <c r="Q107" t="n">
        <v>26.53676886249313</v>
      </c>
      <c r="R107" t="n">
        <v>103.5170559488223</v>
      </c>
      <c r="S107" t="n">
        <v>12.26346259491965</v>
      </c>
      <c r="T107" t="n">
        <v>182.366744898866</v>
      </c>
      <c r="U107" t="n">
        <v>7057.787901744573</v>
      </c>
      <c r="V107" t="n">
        <v>136.6666666666667</v>
      </c>
      <c r="W107" t="n">
        <v>625</v>
      </c>
      <c r="X107" t="n">
        <v>52.66666666666666</v>
      </c>
      <c r="Y107" t="n">
        <v>0</v>
      </c>
      <c r="Z107" t="n">
        <v>0.1168380086725473</v>
      </c>
      <c r="AA107" t="n">
        <v>2.044693301427685</v>
      </c>
      <c r="AB107" t="n">
        <v>166.2375701453054</v>
      </c>
      <c r="AC107" t="n">
        <v>4396.934584640715</v>
      </c>
      <c r="AD107" t="n">
        <v>4260.31687420187</v>
      </c>
      <c r="AE107" t="n">
        <v>1.101055438340568</v>
      </c>
      <c r="AF107" t="n">
        <v>16.94390285628976</v>
      </c>
      <c r="AG107" t="n">
        <v>393.4510981413885</v>
      </c>
      <c r="AH107" t="n">
        <v>32209.4633018528</v>
      </c>
      <c r="AI107" t="n">
        <v>20265.17147939714</v>
      </c>
      <c r="AJ107" t="n">
        <v>-46.14453251838605</v>
      </c>
      <c r="AK107" t="n">
        <v>163.1376535521577</v>
      </c>
      <c r="AL107" t="n">
        <v>84.81820026989135</v>
      </c>
      <c r="AM107" t="n">
        <v>0.4484563713971725</v>
      </c>
      <c r="AN107" t="n">
        <v>34.96451182263075</v>
      </c>
      <c r="AO107" t="n">
        <v>883.2078687742128</v>
      </c>
      <c r="AP107" t="n">
        <v>901577.6942439517</v>
      </c>
      <c r="AQ107" t="n">
        <v>0.2258042935400989</v>
      </c>
      <c r="AR107" t="n">
        <v>0.2213411143212102</v>
      </c>
      <c r="AS107" t="n">
        <v>0.1190281645904455</v>
      </c>
      <c r="AT107" t="n">
        <v>0.2263704123269756</v>
      </c>
      <c r="AU107" t="n">
        <v>0.2074560152212698</v>
      </c>
      <c r="AV107" t="n">
        <v>9.241970178501196</v>
      </c>
      <c r="AW107" t="n">
        <v>95.0725569110898</v>
      </c>
      <c r="AX107" t="n">
        <v>8036.727582606803</v>
      </c>
      <c r="AY107" t="n">
        <v>155452.1636541225</v>
      </c>
      <c r="AZ107" t="n">
        <v>182476.1256718737</v>
      </c>
      <c r="BA107" t="n">
        <v>49931.42166197734</v>
      </c>
      <c r="BB107" t="n">
        <v>41085.40852481654</v>
      </c>
      <c r="BC107" t="n">
        <v>91016.83018679389</v>
      </c>
      <c r="BD107" t="n">
        <v>2.876371172800558</v>
      </c>
      <c r="BE107" t="n">
        <v>2.427914801403387</v>
      </c>
      <c r="BF107" t="n">
        <v>61.50128068512387</v>
      </c>
      <c r="BG107" t="n">
        <v>26.53676886249313</v>
      </c>
      <c r="BH107" t="n">
        <v>986.7249247230347</v>
      </c>
      <c r="BI107" t="n">
        <v>103.5170559488223</v>
      </c>
      <c r="BJ107" t="n">
        <v>59220.3811388358</v>
      </c>
      <c r="BK107" t="n">
        <v>50000.90177526588</v>
      </c>
      <c r="BL107" t="n">
        <v>90919.6553956861</v>
      </c>
      <c r="BM107" t="n">
        <v>39224.96894748264</v>
      </c>
      <c r="BN107" t="n">
        <v>17855.56788694284</v>
      </c>
      <c r="BO107" t="n">
        <v>1937.693566301266</v>
      </c>
      <c r="BP107" t="n">
        <v>0.2042609799400038</v>
      </c>
      <c r="BQ107" t="n">
        <v>6.303120213075633</v>
      </c>
      <c r="BR107" t="n">
        <v>304.3110875651283</v>
      </c>
      <c r="BS107" t="n">
        <v>4227.306342325709</v>
      </c>
      <c r="BT107" t="n">
        <v>9440.871070833417</v>
      </c>
      <c r="BU107" t="n">
        <v>5637.109598454949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200</v>
      </c>
      <c r="C108" t="n">
        <v>72</v>
      </c>
      <c r="D108" t="n">
        <v>993.8401000207072</v>
      </c>
      <c r="E108" t="n">
        <v>9.913632973247257</v>
      </c>
      <c r="F108" t="n">
        <v>135.5340108064574</v>
      </c>
      <c r="G108" t="n">
        <v>5952.129613381199</v>
      </c>
      <c r="H108" t="n">
        <v>208416.2201337928</v>
      </c>
      <c r="I108" t="n">
        <v>185520.1616479717</v>
      </c>
      <c r="J108" t="n">
        <v>1.184658953934541</v>
      </c>
      <c r="K108" t="n">
        <v>56.72646523904559</v>
      </c>
      <c r="L108" t="n">
        <v>-41.91507216185998</v>
      </c>
      <c r="M108" t="n">
        <v>3.532860327716131</v>
      </c>
      <c r="N108" t="n">
        <v>61.50128068512387</v>
      </c>
      <c r="O108" t="n">
        <v>846.2261480620568</v>
      </c>
      <c r="P108" t="n">
        <v>2.427914801403387</v>
      </c>
      <c r="Q108" t="n">
        <v>26.53676886249313</v>
      </c>
      <c r="R108" t="n">
        <v>103.5170559488223</v>
      </c>
      <c r="S108" t="n">
        <v>12.91995174983523</v>
      </c>
      <c r="T108" t="n">
        <v>182.366744898866</v>
      </c>
      <c r="U108" t="n">
        <v>7198.286678405551</v>
      </c>
      <c r="V108" t="n">
        <v>137.6666666666667</v>
      </c>
      <c r="W108" t="n">
        <v>625</v>
      </c>
      <c r="X108" t="n">
        <v>53</v>
      </c>
      <c r="Y108" t="n">
        <v>0</v>
      </c>
      <c r="Z108" t="n">
        <v>0.1169205402222555</v>
      </c>
      <c r="AA108" t="n">
        <v>2.044693301427685</v>
      </c>
      <c r="AB108" t="n">
        <v>167.78610194894</v>
      </c>
      <c r="AC108" t="n">
        <v>4396.934584640715</v>
      </c>
      <c r="AD108" t="n">
        <v>4260.317108955458</v>
      </c>
      <c r="AE108" t="n">
        <v>1.101086922153556</v>
      </c>
      <c r="AF108" t="n">
        <v>16.94390285628976</v>
      </c>
      <c r="AG108" t="n">
        <v>394.0247267633624</v>
      </c>
      <c r="AH108" t="n">
        <v>32209.4633018528</v>
      </c>
      <c r="AI108" t="n">
        <v>20265.17156635792</v>
      </c>
      <c r="AJ108" t="n">
        <v>-41.94561311626472</v>
      </c>
      <c r="AK108" t="n">
        <v>158.7088153879565</v>
      </c>
      <c r="AL108" t="n">
        <v>92.55079845130813</v>
      </c>
      <c r="AM108" t="n">
        <v>1.104945526312745</v>
      </c>
      <c r="AN108" t="n">
        <v>34.96451182263075</v>
      </c>
      <c r="AO108" t="n">
        <v>742.7090921132348</v>
      </c>
      <c r="AP108" t="n">
        <v>901788.0610327143</v>
      </c>
      <c r="AQ108" t="n">
        <v>0.2257082786002316</v>
      </c>
      <c r="AR108" t="n">
        <v>0.2214067103426528</v>
      </c>
      <c r="AS108" t="n">
        <v>0.1189809172615285</v>
      </c>
      <c r="AT108" t="n">
        <v>0.2264903008463852</v>
      </c>
      <c r="AU108" t="n">
        <v>0.2074137929492018</v>
      </c>
      <c r="AV108" t="n">
        <v>9.243201080124107</v>
      </c>
      <c r="AW108" t="n">
        <v>95.07475884416249</v>
      </c>
      <c r="AX108" t="n">
        <v>8037.610423358085</v>
      </c>
      <c r="AY108" t="n">
        <v>155452.8082668948</v>
      </c>
      <c r="AZ108" t="n">
        <v>182490.354016993</v>
      </c>
      <c r="BA108" t="n">
        <v>49931.42166197734</v>
      </c>
      <c r="BB108" t="n">
        <v>41085.40852481654</v>
      </c>
      <c r="BC108" t="n">
        <v>91016.83018679389</v>
      </c>
      <c r="BD108" t="n">
        <v>3.532860327716131</v>
      </c>
      <c r="BE108" t="n">
        <v>2.427914801403387</v>
      </c>
      <c r="BF108" t="n">
        <v>61.50128068512387</v>
      </c>
      <c r="BG108" t="n">
        <v>26.53676886249313</v>
      </c>
      <c r="BH108" t="n">
        <v>846.2261480620568</v>
      </c>
      <c r="BI108" t="n">
        <v>103.5170559488223</v>
      </c>
      <c r="BJ108" t="n">
        <v>72699.41810878522</v>
      </c>
      <c r="BK108" t="n">
        <v>50000.90177526588</v>
      </c>
      <c r="BL108" t="n">
        <v>90919.6553956861</v>
      </c>
      <c r="BM108" t="n">
        <v>39224.96894748264</v>
      </c>
      <c r="BN108" t="n">
        <v>15323.5073638853</v>
      </c>
      <c r="BO108" t="n">
        <v>1937.693566301266</v>
      </c>
      <c r="BP108" t="n">
        <v>0.2598488033941755</v>
      </c>
      <c r="BQ108" t="n">
        <v>6.303120213075633</v>
      </c>
      <c r="BR108" t="n">
        <v>290.7043369604553</v>
      </c>
      <c r="BS108" t="n">
        <v>5368.635672456319</v>
      </c>
      <c r="BT108" t="n">
        <v>9440.871070833417</v>
      </c>
      <c r="BU108" t="n">
        <v>5391.889555462568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200</v>
      </c>
      <c r="C109" t="n">
        <v>72</v>
      </c>
      <c r="D109" t="n">
        <v>993.8467767016106</v>
      </c>
      <c r="E109" t="n">
        <v>9.913632973247257</v>
      </c>
      <c r="F109" t="n">
        <v>135.5340108064574</v>
      </c>
      <c r="G109" t="n">
        <v>5952.349395404093</v>
      </c>
      <c r="H109" t="n">
        <v>208385.9930948069</v>
      </c>
      <c r="I109" t="n">
        <v>185520.1616479717</v>
      </c>
      <c r="J109" t="n">
        <v>33.14241446922183</v>
      </c>
      <c r="K109" t="n">
        <v>56.72646523904559</v>
      </c>
      <c r="L109" t="n">
        <v>-41.91507216185998</v>
      </c>
      <c r="M109" t="n">
        <v>3.532860327716131</v>
      </c>
      <c r="N109" t="n">
        <v>61.50128068512387</v>
      </c>
      <c r="O109" t="n">
        <v>775.976759731568</v>
      </c>
      <c r="P109" t="n">
        <v>1.959297635193291</v>
      </c>
      <c r="Q109" t="n">
        <v>26.53676886249313</v>
      </c>
      <c r="R109" t="n">
        <v>103.5170559488223</v>
      </c>
      <c r="S109" t="n">
        <v>13.38856891604532</v>
      </c>
      <c r="T109" t="n">
        <v>182.366744898866</v>
      </c>
      <c r="U109" t="n">
        <v>7268.53606673604</v>
      </c>
      <c r="V109" t="n">
        <v>138</v>
      </c>
      <c r="W109" t="n">
        <v>625.6666666666666</v>
      </c>
      <c r="X109" t="n">
        <v>53</v>
      </c>
      <c r="Y109" t="n">
        <v>0</v>
      </c>
      <c r="Z109" t="n">
        <v>0.1169205402222555</v>
      </c>
      <c r="AA109" t="n">
        <v>2.044693301427685</v>
      </c>
      <c r="AB109" t="n">
        <v>168.5703326841889</v>
      </c>
      <c r="AC109" t="n">
        <v>4396.939270812377</v>
      </c>
      <c r="AD109" t="n">
        <v>4260.317108955458</v>
      </c>
      <c r="AE109" t="n">
        <v>1.101086922153556</v>
      </c>
      <c r="AF109" t="n">
        <v>16.94390285628976</v>
      </c>
      <c r="AG109" t="n">
        <v>394.3215059077809</v>
      </c>
      <c r="AH109" t="n">
        <v>32209.46503776727</v>
      </c>
      <c r="AI109" t="n">
        <v>20265.17156635792</v>
      </c>
      <c r="AJ109" t="n">
        <v>-24.37417634161905</v>
      </c>
      <c r="AK109" t="n">
        <v>120.6557716876642</v>
      </c>
      <c r="AL109" t="n">
        <v>81.45723395051992</v>
      </c>
      <c r="AM109" t="n">
        <v>1.573562692522841</v>
      </c>
      <c r="AN109" t="n">
        <v>34.96451182263075</v>
      </c>
      <c r="AO109" t="n">
        <v>672.4597037827458</v>
      </c>
      <c r="AP109" t="n">
        <v>901648.2864677291</v>
      </c>
      <c r="AQ109" t="n">
        <v>0.2256699652822652</v>
      </c>
      <c r="AR109" t="n">
        <v>0.2214109694584514</v>
      </c>
      <c r="AS109" t="n">
        <v>0.1189674820464514</v>
      </c>
      <c r="AT109" t="n">
        <v>0.226520039704342</v>
      </c>
      <c r="AU109" t="n">
        <v>0.20743154350849</v>
      </c>
      <c r="AV109" t="n">
        <v>9.243325507624547</v>
      </c>
      <c r="AW109" t="n">
        <v>95.07398519004772</v>
      </c>
      <c r="AX109" t="n">
        <v>8038.232246667892</v>
      </c>
      <c r="AY109" t="n">
        <v>155451.0468626198</v>
      </c>
      <c r="AZ109" t="n">
        <v>182488.7966332365</v>
      </c>
      <c r="BA109" t="n">
        <v>40274.15792917678</v>
      </c>
      <c r="BB109" t="n">
        <v>41085.40852481654</v>
      </c>
      <c r="BC109" t="n">
        <v>81359.56645399331</v>
      </c>
      <c r="BD109" t="n">
        <v>3.532860327716131</v>
      </c>
      <c r="BE109" t="n">
        <v>1.959297635193291</v>
      </c>
      <c r="BF109" t="n">
        <v>61.50128068512387</v>
      </c>
      <c r="BG109" t="n">
        <v>26.53676886249313</v>
      </c>
      <c r="BH109" t="n">
        <v>775.976759731568</v>
      </c>
      <c r="BI109" t="n">
        <v>103.5170559488223</v>
      </c>
      <c r="BJ109" t="n">
        <v>72699.41810878522</v>
      </c>
      <c r="BK109" t="n">
        <v>40373.27456359934</v>
      </c>
      <c r="BL109" t="n">
        <v>90919.6553956861</v>
      </c>
      <c r="BM109" t="n">
        <v>39224.96894748264</v>
      </c>
      <c r="BN109" t="n">
        <v>14057.47710235653</v>
      </c>
      <c r="BO109" t="n">
        <v>1937.693566301266</v>
      </c>
      <c r="BP109" t="n">
        <v>0.2598488033941755</v>
      </c>
      <c r="BQ109" t="n">
        <v>6.303120213075633</v>
      </c>
      <c r="BR109" t="n">
        <v>283.9009616581188</v>
      </c>
      <c r="BS109" t="n">
        <v>5368.635672456319</v>
      </c>
      <c r="BT109" t="n">
        <v>9440.871070833417</v>
      </c>
      <c r="BU109" t="n">
        <v>5269.279533966377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200</v>
      </c>
      <c r="C110" t="n">
        <v>72</v>
      </c>
      <c r="D110" t="n">
        <v>993.8467767016106</v>
      </c>
      <c r="E110" t="n">
        <v>9.913632973247257</v>
      </c>
      <c r="F110" t="n">
        <v>135.5208858542003</v>
      </c>
      <c r="G110" t="n">
        <v>5952.349395404093</v>
      </c>
      <c r="H110" t="n">
        <v>208370.879575314</v>
      </c>
      <c r="I110" t="n">
        <v>185520.1616479717</v>
      </c>
      <c r="J110" t="n">
        <v>69.15172271930494</v>
      </c>
      <c r="K110" t="n">
        <v>56.72646523904559</v>
      </c>
      <c r="L110" t="n">
        <v>-41.91507216185998</v>
      </c>
      <c r="M110" t="n">
        <v>3.532860327716131</v>
      </c>
      <c r="N110" t="n">
        <v>60.67977358712082</v>
      </c>
      <c r="O110" t="n">
        <v>775.976759731568</v>
      </c>
      <c r="P110" t="n">
        <v>1.724989052088243</v>
      </c>
      <c r="Q110" t="n">
        <v>26.53676886249313</v>
      </c>
      <c r="R110" t="n">
        <v>103.5170559488223</v>
      </c>
      <c r="S110" t="n">
        <v>13.62287749915037</v>
      </c>
      <c r="T110" t="n">
        <v>197.9106359230965</v>
      </c>
      <c r="U110" t="n">
        <v>7268.53606673604</v>
      </c>
      <c r="V110" t="n">
        <v>140</v>
      </c>
      <c r="W110" t="n">
        <v>626</v>
      </c>
      <c r="X110" t="n">
        <v>53</v>
      </c>
      <c r="Y110" t="n">
        <v>0</v>
      </c>
      <c r="Z110" t="n">
        <v>0.1169205402222555</v>
      </c>
      <c r="AA110" t="n">
        <v>2.153765789475994</v>
      </c>
      <c r="AB110" t="n">
        <v>168.5703326841889</v>
      </c>
      <c r="AC110" t="n">
        <v>4396.941613898208</v>
      </c>
      <c r="AD110" t="n">
        <v>4260.317108955458</v>
      </c>
      <c r="AE110" t="n">
        <v>1.101086922153556</v>
      </c>
      <c r="AF110" t="n">
        <v>16.98430694805403</v>
      </c>
      <c r="AG110" t="n">
        <v>394.3215059077809</v>
      </c>
      <c r="AH110" t="n">
        <v>32209.4659057245</v>
      </c>
      <c r="AI110" t="n">
        <v>20265.17156635792</v>
      </c>
      <c r="AJ110" t="n">
        <v>-18.87170714223539</v>
      </c>
      <c r="AK110" t="n">
        <v>128.4789979361413</v>
      </c>
      <c r="AL110" t="n">
        <v>73.89221246563142</v>
      </c>
      <c r="AM110" t="n">
        <v>1.80787127562789</v>
      </c>
      <c r="AN110" t="n">
        <v>34.14300472462769</v>
      </c>
      <c r="AO110" t="n">
        <v>672.4597037827458</v>
      </c>
      <c r="AP110" t="n">
        <v>902346.4336795043</v>
      </c>
      <c r="AQ110" t="n">
        <v>0.2257150940719427</v>
      </c>
      <c r="AR110" t="n">
        <v>0.2214998878823998</v>
      </c>
      <c r="AS110" t="n">
        <v>0.1190958811841625</v>
      </c>
      <c r="AT110" t="n">
        <v>0.2264098596469033</v>
      </c>
      <c r="AU110" t="n">
        <v>0.2072792772145917</v>
      </c>
      <c r="AV110" t="n">
        <v>9.242515096433397</v>
      </c>
      <c r="AW110" t="n">
        <v>95.06479068663394</v>
      </c>
      <c r="AX110" t="n">
        <v>8036.595579313526</v>
      </c>
      <c r="AY110" t="n">
        <v>155442.1870730317</v>
      </c>
      <c r="AZ110" t="n">
        <v>182483.8727215071</v>
      </c>
      <c r="BA110" t="n">
        <v>35445.52606277649</v>
      </c>
      <c r="BB110" t="n">
        <v>41085.40852481654</v>
      </c>
      <c r="BC110" t="n">
        <v>76530.93458759302</v>
      </c>
      <c r="BD110" t="n">
        <v>3.532860327716131</v>
      </c>
      <c r="BE110" t="n">
        <v>1.724989052088243</v>
      </c>
      <c r="BF110" t="n">
        <v>60.67977358712082</v>
      </c>
      <c r="BG110" t="n">
        <v>26.53676886249313</v>
      </c>
      <c r="BH110" t="n">
        <v>775.976759731568</v>
      </c>
      <c r="BI110" t="n">
        <v>103.5170559488223</v>
      </c>
      <c r="BJ110" t="n">
        <v>72699.41810878522</v>
      </c>
      <c r="BK110" t="n">
        <v>35559.46095776607</v>
      </c>
      <c r="BL110" t="n">
        <v>89708.43376059766</v>
      </c>
      <c r="BM110" t="n">
        <v>39224.96894748264</v>
      </c>
      <c r="BN110" t="n">
        <v>14057.47710235653</v>
      </c>
      <c r="BO110" t="n">
        <v>1937.693566301266</v>
      </c>
      <c r="BP110" t="n">
        <v>0.2598488033941755</v>
      </c>
      <c r="BQ110" t="n">
        <v>7.632903984344999</v>
      </c>
      <c r="BR110" t="n">
        <v>283.9009616581188</v>
      </c>
      <c r="BS110" t="n">
        <v>5368.635672456319</v>
      </c>
      <c r="BT110" t="n">
        <v>11401.49061711148</v>
      </c>
      <c r="BU110" t="n">
        <v>5269.279533966377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200</v>
      </c>
      <c r="C111" t="n">
        <v>72</v>
      </c>
      <c r="D111" t="n">
        <v>994.0670411092883</v>
      </c>
      <c r="E111" t="n">
        <v>9.913632973247257</v>
      </c>
      <c r="F111" t="n">
        <v>135.6588292064226</v>
      </c>
      <c r="G111" t="n">
        <v>5952.349395404093</v>
      </c>
      <c r="H111" t="n">
        <v>208370.879575314</v>
      </c>
      <c r="I111" t="n">
        <v>185472.1611088764</v>
      </c>
      <c r="J111" t="n">
        <v>113.9720304932521</v>
      </c>
      <c r="K111" t="n">
        <v>68.22132159968038</v>
      </c>
      <c r="L111" t="n">
        <v>-41.91507216185998</v>
      </c>
      <c r="M111" t="n">
        <v>3.532860327716131</v>
      </c>
      <c r="N111" t="n">
        <v>50.51120494966973</v>
      </c>
      <c r="O111" t="n">
        <v>775.976759731568</v>
      </c>
      <c r="P111" t="n">
        <v>0.8881827501115316</v>
      </c>
      <c r="Q111" t="n">
        <v>26.53676886249313</v>
      </c>
      <c r="R111" t="n">
        <v>105.0353241011995</v>
      </c>
      <c r="S111" t="n">
        <v>14.45968380112708</v>
      </c>
      <c r="T111" t="n">
        <v>215.4403965236612</v>
      </c>
      <c r="U111" t="n">
        <v>7270.054334888418</v>
      </c>
      <c r="V111" t="n">
        <v>141.6666666666667</v>
      </c>
      <c r="W111" t="n">
        <v>627.3333333333334</v>
      </c>
      <c r="X111" t="n">
        <v>53</v>
      </c>
      <c r="Y111" t="n">
        <v>0</v>
      </c>
      <c r="Z111" t="n">
        <v>0.1169205402222555</v>
      </c>
      <c r="AA111" t="n">
        <v>2.324705264703086</v>
      </c>
      <c r="AB111" t="n">
        <v>168.5703326841889</v>
      </c>
      <c r="AC111" t="n">
        <v>4396.941613898208</v>
      </c>
      <c r="AD111" t="n">
        <v>4260.326443182539</v>
      </c>
      <c r="AE111" t="n">
        <v>1.101086922153556</v>
      </c>
      <c r="AF111" t="n">
        <v>17.04786899929826</v>
      </c>
      <c r="AG111" t="n">
        <v>394.3215059077809</v>
      </c>
      <c r="AH111" t="n">
        <v>32209.4659057245</v>
      </c>
      <c r="AI111" t="n">
        <v>20265.17502392165</v>
      </c>
      <c r="AJ111" t="n">
        <v>25.07785953928877</v>
      </c>
      <c r="AK111" t="n">
        <v>121.1608556978234</v>
      </c>
      <c r="AL111" t="n">
        <v>68.13198988899914</v>
      </c>
      <c r="AM111" t="n">
        <v>2.644677577604601</v>
      </c>
      <c r="AN111" t="n">
        <v>23.97443608717659</v>
      </c>
      <c r="AO111" t="n">
        <v>670.9414356303686</v>
      </c>
      <c r="AP111" t="n">
        <v>902213.6359292917</v>
      </c>
      <c r="AQ111" t="n">
        <v>0.2257660905944776</v>
      </c>
      <c r="AR111" t="n">
        <v>0.221456337834117</v>
      </c>
      <c r="AS111" t="n">
        <v>0.1191178599833986</v>
      </c>
      <c r="AT111" t="n">
        <v>0.2263396433364627</v>
      </c>
      <c r="AU111" t="n">
        <v>0.2073200682515441</v>
      </c>
      <c r="AV111" t="n">
        <v>9.240832540339255</v>
      </c>
      <c r="AW111" t="n">
        <v>95.23201006269517</v>
      </c>
      <c r="AX111" t="n">
        <v>8034.909752667479</v>
      </c>
      <c r="AY111" t="n">
        <v>155421.8457549686</v>
      </c>
      <c r="AZ111" t="n">
        <v>182449.5765905119</v>
      </c>
      <c r="BA111" t="n">
        <v>35445.52606277649</v>
      </c>
      <c r="BB111" t="n">
        <v>23868.70648501854</v>
      </c>
      <c r="BC111" t="n">
        <v>59314.23254779503</v>
      </c>
      <c r="BD111" t="n">
        <v>3.532860327716131</v>
      </c>
      <c r="BE111" t="n">
        <v>0.8881827501115316</v>
      </c>
      <c r="BF111" t="n">
        <v>50.51120494966973</v>
      </c>
      <c r="BG111" t="n">
        <v>26.53676886249313</v>
      </c>
      <c r="BH111" t="n">
        <v>775.976759731568</v>
      </c>
      <c r="BI111" t="n">
        <v>105.0353241011995</v>
      </c>
      <c r="BJ111" t="n">
        <v>72699.41810878522</v>
      </c>
      <c r="BK111" t="n">
        <v>18363.71696485538</v>
      </c>
      <c r="BL111" t="n">
        <v>74712.89322597216</v>
      </c>
      <c r="BM111" t="n">
        <v>39224.96894748264</v>
      </c>
      <c r="BN111" t="n">
        <v>14057.47710235653</v>
      </c>
      <c r="BO111" t="n">
        <v>1965.124916636553</v>
      </c>
      <c r="BP111" t="n">
        <v>0.2598488033941755</v>
      </c>
      <c r="BQ111" t="n">
        <v>7.567714561976125</v>
      </c>
      <c r="BR111" t="n">
        <v>283.9009616581188</v>
      </c>
      <c r="BS111" t="n">
        <v>5368.635672456319</v>
      </c>
      <c r="BT111" t="n">
        <v>11305.14351422898</v>
      </c>
      <c r="BU111" t="n">
        <v>5269.279533966377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200</v>
      </c>
      <c r="C112" t="n">
        <v>72</v>
      </c>
      <c r="D112" t="n">
        <v>994.1983024495212</v>
      </c>
      <c r="E112" t="n">
        <v>9.898321015239585</v>
      </c>
      <c r="F112" t="n">
        <v>135.7440726572091</v>
      </c>
      <c r="G112" t="n">
        <v>5952.349395404093</v>
      </c>
      <c r="H112" t="n">
        <v>208370.879575314</v>
      </c>
      <c r="I112" t="n">
        <v>185769.3882094546</v>
      </c>
      <c r="J112" t="n">
        <v>126.4628027400239</v>
      </c>
      <c r="K112" t="n">
        <v>73.96874977999776</v>
      </c>
      <c r="L112" t="n">
        <v>-41.91507216185998</v>
      </c>
      <c r="M112" t="n">
        <v>3.532860327716131</v>
      </c>
      <c r="N112" t="n">
        <v>45.63229740544494</v>
      </c>
      <c r="O112" t="n">
        <v>775.976759731568</v>
      </c>
      <c r="P112" t="n">
        <v>0.4697795991231757</v>
      </c>
      <c r="Q112" t="n">
        <v>26.53676886249313</v>
      </c>
      <c r="R112" t="n">
        <v>222.8384261883781</v>
      </c>
      <c r="S112" t="n">
        <v>14.89361837098881</v>
      </c>
      <c r="T112" t="n">
        <v>220.319304067886</v>
      </c>
      <c r="U112" t="n">
        <v>7525.880178240692</v>
      </c>
      <c r="V112" t="n">
        <v>142</v>
      </c>
      <c r="W112" t="n">
        <v>629.3333333333334</v>
      </c>
      <c r="X112" t="n">
        <v>53.66666666666666</v>
      </c>
      <c r="Y112" t="n">
        <v>0</v>
      </c>
      <c r="Z112" t="n">
        <v>0.1171400010879579</v>
      </c>
      <c r="AA112" t="n">
        <v>2.382946650632225</v>
      </c>
      <c r="AB112" t="n">
        <v>168.5703326841889</v>
      </c>
      <c r="AC112" t="n">
        <v>4396.941613898208</v>
      </c>
      <c r="AD112" t="n">
        <v>4261.657371414155</v>
      </c>
      <c r="AE112" t="n">
        <v>1.101168212321162</v>
      </c>
      <c r="AF112" t="n">
        <v>17.06958877230698</v>
      </c>
      <c r="AG112" t="n">
        <v>394.3215059077809</v>
      </c>
      <c r="AH112" t="n">
        <v>32209.4659057245</v>
      </c>
      <c r="AI112" t="n">
        <v>20265.66801107996</v>
      </c>
      <c r="AJ112" t="n">
        <v>38.86128611375891</v>
      </c>
      <c r="AK112" t="n">
        <v>105.8918638537862</v>
      </c>
      <c r="AL112" t="n">
        <v>53.01922093061626</v>
      </c>
      <c r="AM112" t="n">
        <v>3.063080728592956</v>
      </c>
      <c r="AN112" t="n">
        <v>19.0955285429518</v>
      </c>
      <c r="AO112" t="n">
        <v>553.13833354319</v>
      </c>
      <c r="AP112" t="n">
        <v>902397.1117102919</v>
      </c>
      <c r="AQ112" t="n">
        <v>0.2257517721588028</v>
      </c>
      <c r="AR112" t="n">
        <v>0.2217025461998189</v>
      </c>
      <c r="AS112" t="n">
        <v>0.1191761698425605</v>
      </c>
      <c r="AT112" t="n">
        <v>0.2261985266327141</v>
      </c>
      <c r="AU112" t="n">
        <v>0.2071709851661034</v>
      </c>
      <c r="AV112" t="n">
        <v>9.239651651347714</v>
      </c>
      <c r="AW112" t="n">
        <v>95.32556096307614</v>
      </c>
      <c r="AX112" t="n">
        <v>8033.176086639757</v>
      </c>
      <c r="AY112" t="n">
        <v>155406.1507872193</v>
      </c>
      <c r="AZ112" t="n">
        <v>182426.1258252602</v>
      </c>
      <c r="BA112" t="n">
        <v>35445.52606277649</v>
      </c>
      <c r="BB112" t="n">
        <v>17381.68574159287</v>
      </c>
      <c r="BC112" t="n">
        <v>52827.21180436936</v>
      </c>
      <c r="BD112" t="n">
        <v>3.532860327716131</v>
      </c>
      <c r="BE112" t="n">
        <v>0.4697795991231757</v>
      </c>
      <c r="BF112" t="n">
        <v>45.63229740544494</v>
      </c>
      <c r="BG112" t="n">
        <v>26.53676886249313</v>
      </c>
      <c r="BH112" t="n">
        <v>775.976759731568</v>
      </c>
      <c r="BI112" t="n">
        <v>222.8384261883781</v>
      </c>
      <c r="BJ112" t="n">
        <v>72699.41810878522</v>
      </c>
      <c r="BK112" t="n">
        <v>9765.844968400033</v>
      </c>
      <c r="BL112" t="n">
        <v>67517.92836743154</v>
      </c>
      <c r="BM112" t="n">
        <v>39224.96894748264</v>
      </c>
      <c r="BN112" t="n">
        <v>14057.47710235653</v>
      </c>
      <c r="BO112" t="n">
        <v>4095.549248558081</v>
      </c>
      <c r="BP112" t="n">
        <v>0.2598488033941755</v>
      </c>
      <c r="BQ112" t="n">
        <v>7.202673907974347</v>
      </c>
      <c r="BR112" t="n">
        <v>283.9009616581188</v>
      </c>
      <c r="BS112" t="n">
        <v>5368.635672456319</v>
      </c>
      <c r="BT112" t="n">
        <v>10766.81507621821</v>
      </c>
      <c r="BU112" t="n">
        <v>5269.279533966377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200</v>
      </c>
      <c r="C113" t="n">
        <v>72</v>
      </c>
      <c r="D113" t="n">
        <v>994.1983024495212</v>
      </c>
      <c r="E113" t="n">
        <v>9.890665036235749</v>
      </c>
      <c r="F113" t="n">
        <v>135.7440726572091</v>
      </c>
      <c r="G113" t="n">
        <v>5952.349395404093</v>
      </c>
      <c r="H113" t="n">
        <v>208370.879575314</v>
      </c>
      <c r="I113" t="n">
        <v>185930.0018945175</v>
      </c>
      <c r="J113" t="n">
        <v>124.1519928803057</v>
      </c>
      <c r="K113" t="n">
        <v>73.96874977999776</v>
      </c>
      <c r="L113" t="n">
        <v>-41.91507216185998</v>
      </c>
      <c r="M113" t="n">
        <v>3.532860327716131</v>
      </c>
      <c r="N113" t="n">
        <v>45.63229740544494</v>
      </c>
      <c r="O113" t="n">
        <v>775.976759731568</v>
      </c>
      <c r="P113" t="n">
        <v>0.4697795991231757</v>
      </c>
      <c r="Q113" t="n">
        <v>26.53676886249313</v>
      </c>
      <c r="R113" t="n">
        <v>281.3604101938731</v>
      </c>
      <c r="S113" t="n">
        <v>14.9013840804255</v>
      </c>
      <c r="T113" t="n">
        <v>220.319304067886</v>
      </c>
      <c r="U113" t="n">
        <v>7653.413532878735</v>
      </c>
      <c r="V113" t="n">
        <v>142</v>
      </c>
      <c r="W113" t="n">
        <v>630</v>
      </c>
      <c r="X113" t="n">
        <v>54</v>
      </c>
      <c r="Y113" t="n">
        <v>0</v>
      </c>
      <c r="Z113" t="n">
        <v>0.1172497315208091</v>
      </c>
      <c r="AA113" t="n">
        <v>2.382946650632225</v>
      </c>
      <c r="AB113" t="n">
        <v>168.5703326841889</v>
      </c>
      <c r="AC113" t="n">
        <v>4396.941613898208</v>
      </c>
      <c r="AD113" t="n">
        <v>4262.320501973192</v>
      </c>
      <c r="AE113" t="n">
        <v>1.101208857404965</v>
      </c>
      <c r="AF113" t="n">
        <v>17.06958877230698</v>
      </c>
      <c r="AG113" t="n">
        <v>394.3215059077809</v>
      </c>
      <c r="AH113" t="n">
        <v>32209.4659057245</v>
      </c>
      <c r="AI113" t="n">
        <v>20265.91364026818</v>
      </c>
      <c r="AJ113" t="n">
        <v>34.52192174825221</v>
      </c>
      <c r="AK113" t="n">
        <v>99.13318401560997</v>
      </c>
      <c r="AL113" t="n">
        <v>42.98672409741951</v>
      </c>
      <c r="AM113" t="n">
        <v>3.063080728592956</v>
      </c>
      <c r="AN113" t="n">
        <v>19.0955285429518</v>
      </c>
      <c r="AO113" t="n">
        <v>494.616349537695</v>
      </c>
      <c r="AP113" t="n">
        <v>902482.8553878724</v>
      </c>
      <c r="AQ113" t="n">
        <v>0.2252539284655598</v>
      </c>
      <c r="AR113" t="n">
        <v>0.221867936946473</v>
      </c>
      <c r="AS113" t="n">
        <v>0.1192783175650816</v>
      </c>
      <c r="AT113" t="n">
        <v>0.2258989771998311</v>
      </c>
      <c r="AU113" t="n">
        <v>0.2077008398230543</v>
      </c>
      <c r="AV113" t="n">
        <v>9.239150541122104</v>
      </c>
      <c r="AW113" t="n">
        <v>95.32045821039863</v>
      </c>
      <c r="AX113" t="n">
        <v>8031.680293550133</v>
      </c>
      <c r="AY113" t="n">
        <v>155412.3900304056</v>
      </c>
      <c r="AZ113" t="n">
        <v>182412.7376593919</v>
      </c>
      <c r="BA113" t="n">
        <v>35445.52606277649</v>
      </c>
      <c r="BB113" t="n">
        <v>18442.35087982953</v>
      </c>
      <c r="BC113" t="n">
        <v>53887.87694260602</v>
      </c>
      <c r="BD113" t="n">
        <v>3.532860327716131</v>
      </c>
      <c r="BE113" t="n">
        <v>0.4697795991231757</v>
      </c>
      <c r="BF113" t="n">
        <v>45.63229740544494</v>
      </c>
      <c r="BG113" t="n">
        <v>26.53676886249313</v>
      </c>
      <c r="BH113" t="n">
        <v>775.976759731568</v>
      </c>
      <c r="BI113" t="n">
        <v>281.3604101938731</v>
      </c>
      <c r="BJ113" t="n">
        <v>72699.41810878522</v>
      </c>
      <c r="BK113" t="n">
        <v>9765.844968400033</v>
      </c>
      <c r="BL113" t="n">
        <v>67517.92836743154</v>
      </c>
      <c r="BM113" t="n">
        <v>39224.96894748264</v>
      </c>
      <c r="BN113" t="n">
        <v>14057.47710235653</v>
      </c>
      <c r="BO113" t="n">
        <v>5153.903576935023</v>
      </c>
      <c r="BP113" t="n">
        <v>0.2598488033941755</v>
      </c>
      <c r="BQ113" t="n">
        <v>7.202673907974347</v>
      </c>
      <c r="BR113" t="n">
        <v>283.9009616581188</v>
      </c>
      <c r="BS113" t="n">
        <v>5368.635672456319</v>
      </c>
      <c r="BT113" t="n">
        <v>10766.81507621821</v>
      </c>
      <c r="BU113" t="n">
        <v>5269.279533966377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200</v>
      </c>
      <c r="C114" t="n">
        <v>72</v>
      </c>
      <c r="D114" t="n">
        <v>994.1983024495212</v>
      </c>
      <c r="E114" t="n">
        <v>9.890665036235749</v>
      </c>
      <c r="F114" t="n">
        <v>135.7440726572091</v>
      </c>
      <c r="G114" t="n">
        <v>5952.349395404093</v>
      </c>
      <c r="H114" t="n">
        <v>208370.879575314</v>
      </c>
      <c r="I114" t="n">
        <v>185922.2741929097</v>
      </c>
      <c r="J114" t="n">
        <v>131.9422888711591</v>
      </c>
      <c r="K114" t="n">
        <v>73.96874977999776</v>
      </c>
      <c r="L114" t="n">
        <v>-41.91507216185998</v>
      </c>
      <c r="M114" t="n">
        <v>3.532860327716131</v>
      </c>
      <c r="N114" t="n">
        <v>45.63229740544494</v>
      </c>
      <c r="O114" t="n">
        <v>775.976759731568</v>
      </c>
      <c r="P114" t="n">
        <v>0.1565931997077265</v>
      </c>
      <c r="Q114" t="n">
        <v>26.53676886249313</v>
      </c>
      <c r="R114" t="n">
        <v>281.3604101938731</v>
      </c>
      <c r="S114" t="n">
        <v>15.21457047984095</v>
      </c>
      <c r="T114" t="n">
        <v>220.319304067886</v>
      </c>
      <c r="U114" t="n">
        <v>7653.413532878735</v>
      </c>
      <c r="V114" t="n">
        <v>142</v>
      </c>
      <c r="W114" t="n">
        <v>630.6666666666666</v>
      </c>
      <c r="X114" t="n">
        <v>54</v>
      </c>
      <c r="Y114" t="n">
        <v>0</v>
      </c>
      <c r="Z114" t="n">
        <v>0.1172497315208091</v>
      </c>
      <c r="AA114" t="n">
        <v>2.382946650632225</v>
      </c>
      <c r="AB114" t="n">
        <v>168.5703326841889</v>
      </c>
      <c r="AC114" t="n">
        <v>4396.941613898208</v>
      </c>
      <c r="AD114" t="n">
        <v>4262.323633837186</v>
      </c>
      <c r="AE114" t="n">
        <v>1.101208857404965</v>
      </c>
      <c r="AF114" t="n">
        <v>17.06958877230698</v>
      </c>
      <c r="AG114" t="n">
        <v>394.3215059077809</v>
      </c>
      <c r="AH114" t="n">
        <v>32209.4659057245</v>
      </c>
      <c r="AI114" t="n">
        <v>20265.91480033719</v>
      </c>
      <c r="AJ114" t="n">
        <v>56.85674606536969</v>
      </c>
      <c r="AK114" t="n">
        <v>109.7488275934439</v>
      </c>
      <c r="AL114" t="n">
        <v>43.78856974375099</v>
      </c>
      <c r="AM114" t="n">
        <v>3.376267128008406</v>
      </c>
      <c r="AN114" t="n">
        <v>19.0955285429518</v>
      </c>
      <c r="AO114" t="n">
        <v>494.616349537695</v>
      </c>
      <c r="AP114" t="n">
        <v>902536.3076729918</v>
      </c>
      <c r="AQ114" t="n">
        <v>0.225240587908392</v>
      </c>
      <c r="AR114" t="n">
        <v>0.221907437937469</v>
      </c>
      <c r="AS114" t="n">
        <v>0.1193488238980588</v>
      </c>
      <c r="AT114" t="n">
        <v>0.2258158495269297</v>
      </c>
      <c r="AU114" t="n">
        <v>0.2076873007291506</v>
      </c>
      <c r="AV114" t="n">
        <v>9.238957689966314</v>
      </c>
      <c r="AW114" t="n">
        <v>95.31698343707022</v>
      </c>
      <c r="AX114" t="n">
        <v>8030.781444426019</v>
      </c>
      <c r="AY114" t="n">
        <v>155412.4023966072</v>
      </c>
      <c r="AZ114" t="n">
        <v>182406.4283025224</v>
      </c>
      <c r="BA114" t="n">
        <v>35445.52606277649</v>
      </c>
      <c r="BB114" t="n">
        <v>11999.71381061708</v>
      </c>
      <c r="BC114" t="n">
        <v>47445.23987339358</v>
      </c>
      <c r="BD114" t="n">
        <v>3.532860327716131</v>
      </c>
      <c r="BE114" t="n">
        <v>0.1565931997077265</v>
      </c>
      <c r="BF114" t="n">
        <v>45.63229740544494</v>
      </c>
      <c r="BG114" t="n">
        <v>26.53676886249313</v>
      </c>
      <c r="BH114" t="n">
        <v>775.976759731568</v>
      </c>
      <c r="BI114" t="n">
        <v>281.3604101938731</v>
      </c>
      <c r="BJ114" t="n">
        <v>72699.41810878522</v>
      </c>
      <c r="BK114" t="n">
        <v>3330.998195178437</v>
      </c>
      <c r="BL114" t="n">
        <v>67517.92836743154</v>
      </c>
      <c r="BM114" t="n">
        <v>39224.96894748264</v>
      </c>
      <c r="BN114" t="n">
        <v>14057.47710235653</v>
      </c>
      <c r="BO114" t="n">
        <v>5153.903576935023</v>
      </c>
      <c r="BP114" t="n">
        <v>0.2598488033941755</v>
      </c>
      <c r="BQ114" t="n">
        <v>7.202673907974347</v>
      </c>
      <c r="BR114" t="n">
        <v>283.9009616581188</v>
      </c>
      <c r="BS114" t="n">
        <v>5368.635672456319</v>
      </c>
      <c r="BT114" t="n">
        <v>10766.81507621821</v>
      </c>
      <c r="BU114" t="n">
        <v>5269.279533966377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200</v>
      </c>
      <c r="C115" t="n">
        <v>72</v>
      </c>
      <c r="D115" t="n">
        <v>994.1983024495212</v>
      </c>
      <c r="E115" t="n">
        <v>9.890665036235749</v>
      </c>
      <c r="F115" t="n">
        <v>135.7439352531368</v>
      </c>
      <c r="G115" t="n">
        <v>5952.349395404093</v>
      </c>
      <c r="H115" t="n">
        <v>208387.7613323833</v>
      </c>
      <c r="I115" t="n">
        <v>185918.4103421058</v>
      </c>
      <c r="J115" t="n">
        <v>117.6824537368231</v>
      </c>
      <c r="K115" t="n">
        <v>73.96874977999776</v>
      </c>
      <c r="L115" t="n">
        <v>-41.91507216185998</v>
      </c>
      <c r="M115" t="n">
        <v>3.532860327716131</v>
      </c>
      <c r="N115" t="n">
        <v>44.24787012518212</v>
      </c>
      <c r="O115" t="n">
        <v>775.976759731568</v>
      </c>
      <c r="P115" t="n">
        <v>1.942890293094024e-15</v>
      </c>
      <c r="Q115" t="n">
        <v>19.27486389684848</v>
      </c>
      <c r="R115" t="n">
        <v>281.3604101938731</v>
      </c>
      <c r="S115" t="n">
        <v>15.37116367954867</v>
      </c>
      <c r="T115" t="n">
        <v>228.9656363137935</v>
      </c>
      <c r="U115" t="n">
        <v>7653.413532878735</v>
      </c>
      <c r="V115" t="n">
        <v>142.6666666666667</v>
      </c>
      <c r="W115" t="n">
        <v>631.6666666666666</v>
      </c>
      <c r="X115" t="n">
        <v>54</v>
      </c>
      <c r="Y115" t="n">
        <v>0</v>
      </c>
      <c r="Z115" t="n">
        <v>0.1172497315208091</v>
      </c>
      <c r="AA115" t="n">
        <v>2.398447276766212</v>
      </c>
      <c r="AB115" t="n">
        <v>168.5703326841889</v>
      </c>
      <c r="AC115" t="n">
        <v>4397.014232947864</v>
      </c>
      <c r="AD115" t="n">
        <v>4262.325199769183</v>
      </c>
      <c r="AE115" t="n">
        <v>1.101208857404965</v>
      </c>
      <c r="AF115" t="n">
        <v>17.07533033580805</v>
      </c>
      <c r="AG115" t="n">
        <v>394.3215059077809</v>
      </c>
      <c r="AH115" t="n">
        <v>32209.49280443694</v>
      </c>
      <c r="AI115" t="n">
        <v>20265.91538037169</v>
      </c>
      <c r="AJ115" t="n">
        <v>76.55012781482287</v>
      </c>
      <c r="AK115" t="n">
        <v>89.95051834939632</v>
      </c>
      <c r="AL115" t="n">
        <v>41.69836556607614</v>
      </c>
      <c r="AM115" t="n">
        <v>3.532860327716131</v>
      </c>
      <c r="AN115" t="n">
        <v>24.97300622833363</v>
      </c>
      <c r="AO115" t="n">
        <v>494.616349537695</v>
      </c>
      <c r="AP115" t="n">
        <v>902152.6034357477</v>
      </c>
      <c r="AQ115" t="n">
        <v>0.2252583005505751</v>
      </c>
      <c r="AR115" t="n">
        <v>0.2218500160912999</v>
      </c>
      <c r="AS115" t="n">
        <v>0.1193447393233939</v>
      </c>
      <c r="AT115" t="n">
        <v>0.2257945651665751</v>
      </c>
      <c r="AU115" t="n">
        <v>0.2077523788681561</v>
      </c>
      <c r="AV115" t="n">
        <v>9.238589324904625</v>
      </c>
      <c r="AW115" t="n">
        <v>95.3156142530662</v>
      </c>
      <c r="AX115" t="n">
        <v>8030.53486125702</v>
      </c>
      <c r="AY115" t="n">
        <v>155409.7101751606</v>
      </c>
      <c r="AZ115" t="n">
        <v>182394.8813166326</v>
      </c>
      <c r="BA115" t="n">
        <v>24750.3921317616</v>
      </c>
      <c r="BB115" t="n">
        <v>8778.395276010855</v>
      </c>
      <c r="BC115" t="n">
        <v>33528.78740777246</v>
      </c>
      <c r="BD115" t="n">
        <v>3.532860327716131</v>
      </c>
      <c r="BE115" t="n">
        <v>1.942890293094024e-15</v>
      </c>
      <c r="BF115" t="n">
        <v>44.24787012518212</v>
      </c>
      <c r="BG115" t="n">
        <v>19.27486389684848</v>
      </c>
      <c r="BH115" t="n">
        <v>775.976759731568</v>
      </c>
      <c r="BI115" t="n">
        <v>281.3604101938731</v>
      </c>
      <c r="BJ115" t="n">
        <v>72699.41810878522</v>
      </c>
      <c r="BK115" t="n">
        <v>113.5748085676387</v>
      </c>
      <c r="BL115" t="n">
        <v>65475.83632128794</v>
      </c>
      <c r="BM115" t="n">
        <v>28513.33491540959</v>
      </c>
      <c r="BN115" t="n">
        <v>14057.47710235653</v>
      </c>
      <c r="BO115" t="n">
        <v>5153.903576935023</v>
      </c>
      <c r="BP115" t="n">
        <v>0.2598488033941755</v>
      </c>
      <c r="BQ115" t="n">
        <v>5.648692695128727</v>
      </c>
      <c r="BR115" t="n">
        <v>283.9009616581188</v>
      </c>
      <c r="BS115" t="n">
        <v>5368.635672456319</v>
      </c>
      <c r="BT115" t="n">
        <v>8474.623409779671</v>
      </c>
      <c r="BU115" t="n">
        <v>5269.279533966377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200</v>
      </c>
      <c r="C116" t="n">
        <v>72</v>
      </c>
      <c r="D116" t="n">
        <v>994.2380858296179</v>
      </c>
      <c r="E116" t="n">
        <v>9.890665036235749</v>
      </c>
      <c r="F116" t="n">
        <v>136.7561457135261</v>
      </c>
      <c r="G116" t="n">
        <v>5871.937459943068</v>
      </c>
      <c r="H116" t="n">
        <v>208396.202210918</v>
      </c>
      <c r="I116" t="n">
        <v>185918.4103421058</v>
      </c>
      <c r="J116" t="n">
        <v>108.6049621719418</v>
      </c>
      <c r="K116" t="n">
        <v>73.96874977999776</v>
      </c>
      <c r="L116" t="n">
        <v>-41.91507216185998</v>
      </c>
      <c r="M116" t="n">
        <v>3.532860327716131</v>
      </c>
      <c r="N116" t="n">
        <v>43.55565648505071</v>
      </c>
      <c r="O116" t="n">
        <v>775.976759731568</v>
      </c>
      <c r="P116" t="n">
        <v>1.942890293094024e-15</v>
      </c>
      <c r="Q116" t="n">
        <v>15.64391141402615</v>
      </c>
      <c r="R116" t="n">
        <v>281.3604101938731</v>
      </c>
      <c r="S116" t="n">
        <v>15.37116367954867</v>
      </c>
      <c r="T116" t="n">
        <v>234.2754588669569</v>
      </c>
      <c r="U116" t="n">
        <v>7733.826174697298</v>
      </c>
      <c r="V116" t="n">
        <v>143</v>
      </c>
      <c r="W116" t="n">
        <v>632</v>
      </c>
      <c r="X116" t="n">
        <v>54.66666666666666</v>
      </c>
      <c r="Y116" t="n">
        <v>0</v>
      </c>
      <c r="Z116" t="n">
        <v>0.1172497315208091</v>
      </c>
      <c r="AA116" t="n">
        <v>2.407415056002968</v>
      </c>
      <c r="AB116" t="n">
        <v>168.5710390417255</v>
      </c>
      <c r="AC116" t="n">
        <v>4397.050542472693</v>
      </c>
      <c r="AD116" t="n">
        <v>4262.325199769183</v>
      </c>
      <c r="AE116" t="n">
        <v>1.101208857404965</v>
      </c>
      <c r="AF116" t="n">
        <v>17.07869682660029</v>
      </c>
      <c r="AG116" t="n">
        <v>394.3217675466185</v>
      </c>
      <c r="AH116" t="n">
        <v>32209.50625379316</v>
      </c>
      <c r="AI116" t="n">
        <v>20265.91538037169</v>
      </c>
      <c r="AJ116" t="n">
        <v>80.81311261027008</v>
      </c>
      <c r="AK116" t="n">
        <v>76.84049990116499</v>
      </c>
      <c r="AL116" t="n">
        <v>39.96800467501718</v>
      </c>
      <c r="AM116" t="n">
        <v>3.532860327716131</v>
      </c>
      <c r="AN116" t="n">
        <v>27.91174507102454</v>
      </c>
      <c r="AO116" t="n">
        <v>494.616349537695</v>
      </c>
      <c r="AP116" t="n">
        <v>902242.1644254875</v>
      </c>
      <c r="AQ116" t="n">
        <v>0.2251962567158013</v>
      </c>
      <c r="AR116" t="n">
        <v>0.2219229729473939</v>
      </c>
      <c r="AS116" t="n">
        <v>0.1194021322139856</v>
      </c>
      <c r="AT116" t="n">
        <v>0.2257540960297649</v>
      </c>
      <c r="AU116" t="n">
        <v>0.2077245420930544</v>
      </c>
      <c r="AV116" t="n">
        <v>9.238777856150572</v>
      </c>
      <c r="AW116" t="n">
        <v>95.34647383688345</v>
      </c>
      <c r="AX116" t="n">
        <v>8029.873122532696</v>
      </c>
      <c r="AY116" t="n">
        <v>155411.8924515971</v>
      </c>
      <c r="AZ116" t="n">
        <v>182393.6337465361</v>
      </c>
      <c r="BA116" t="n">
        <v>19402.82516625416</v>
      </c>
      <c r="BB116" t="n">
        <v>8778.395276010855</v>
      </c>
      <c r="BC116" t="n">
        <v>28181.22044226502</v>
      </c>
      <c r="BD116" t="n">
        <v>3.532860327716131</v>
      </c>
      <c r="BE116" t="n">
        <v>1.942890293094024e-15</v>
      </c>
      <c r="BF116" t="n">
        <v>43.55565648505071</v>
      </c>
      <c r="BG116" t="n">
        <v>15.64391141402615</v>
      </c>
      <c r="BH116" t="n">
        <v>775.976759731568</v>
      </c>
      <c r="BI116" t="n">
        <v>281.3604101938731</v>
      </c>
      <c r="BJ116" t="n">
        <v>72699.41810878522</v>
      </c>
      <c r="BK116" t="n">
        <v>113.5748085676387</v>
      </c>
      <c r="BL116" t="n">
        <v>64454.79029821614</v>
      </c>
      <c r="BM116" t="n">
        <v>23157.51789937307</v>
      </c>
      <c r="BN116" t="n">
        <v>14057.47710235653</v>
      </c>
      <c r="BO116" t="n">
        <v>5153.903576935023</v>
      </c>
      <c r="BP116" t="n">
        <v>0.2598488033941755</v>
      </c>
      <c r="BQ116" t="n">
        <v>4.871702088705917</v>
      </c>
      <c r="BR116" t="n">
        <v>283.9009616581188</v>
      </c>
      <c r="BS116" t="n">
        <v>5368.635672456319</v>
      </c>
      <c r="BT116" t="n">
        <v>7328.527576560405</v>
      </c>
      <c r="BU116" t="n">
        <v>5269.279533966377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200</v>
      </c>
      <c r="C117" t="n">
        <v>72</v>
      </c>
      <c r="D117" t="n">
        <v>997.0505833679634</v>
      </c>
      <c r="E117" t="n">
        <v>9.886963731483069</v>
      </c>
      <c r="F117" t="n">
        <v>137.3157401315376</v>
      </c>
      <c r="G117" t="n">
        <v>5972.427421283107</v>
      </c>
      <c r="H117" t="n">
        <v>208396.202210918</v>
      </c>
      <c r="I117" t="n">
        <v>185918.4103421058</v>
      </c>
      <c r="J117" t="n">
        <v>108.6049621719418</v>
      </c>
      <c r="K117" t="n">
        <v>73.96874977999776</v>
      </c>
      <c r="L117" t="n">
        <v>-41.91507216185998</v>
      </c>
      <c r="M117" t="n">
        <v>3.532860327716131</v>
      </c>
      <c r="N117" t="n">
        <v>43.55565648505071</v>
      </c>
      <c r="O117" t="n">
        <v>775.976759731568</v>
      </c>
      <c r="P117" t="n">
        <v>1.942890293094024e-15</v>
      </c>
      <c r="Q117" t="n">
        <v>15.64391141402615</v>
      </c>
      <c r="R117" t="n">
        <v>281.3604101938731</v>
      </c>
      <c r="S117" t="n">
        <v>15.37555682115577</v>
      </c>
      <c r="T117" t="n">
        <v>234.8299735475931</v>
      </c>
      <c r="U117" t="n">
        <v>7774.032495606579</v>
      </c>
      <c r="V117" t="n">
        <v>143</v>
      </c>
      <c r="W117" t="n">
        <v>632</v>
      </c>
      <c r="X117" t="n">
        <v>55.66666666666666</v>
      </c>
      <c r="Y117" t="n">
        <v>0</v>
      </c>
      <c r="Z117" t="n">
        <v>0.1179415683752281</v>
      </c>
      <c r="AA117" t="n">
        <v>2.408613855242171</v>
      </c>
      <c r="AB117" t="n">
        <v>172.7831001707931</v>
      </c>
      <c r="AC117" t="n">
        <v>4397.050542472693</v>
      </c>
      <c r="AD117" t="n">
        <v>4262.325199769183</v>
      </c>
      <c r="AE117" t="n">
        <v>1.101464980299688</v>
      </c>
      <c r="AF117" t="n">
        <v>17.07914863347041</v>
      </c>
      <c r="AG117" t="n">
        <v>398.5336063163366</v>
      </c>
      <c r="AH117" t="n">
        <v>32209.50625379316</v>
      </c>
      <c r="AI117" t="n">
        <v>20265.91538037169</v>
      </c>
      <c r="AJ117" t="n">
        <v>67.28814565566283</v>
      </c>
      <c r="AK117" t="n">
        <v>70.84545582570674</v>
      </c>
      <c r="AL117" t="n">
        <v>40.48518871986305</v>
      </c>
      <c r="AM117" t="n">
        <v>3.532860327716131</v>
      </c>
      <c r="AN117" t="n">
        <v>27.91174507102454</v>
      </c>
      <c r="AO117" t="n">
        <v>494.616349537695</v>
      </c>
      <c r="AP117" t="n">
        <v>902204.4041801738</v>
      </c>
      <c r="AQ117" t="n">
        <v>0.2252056819257181</v>
      </c>
      <c r="AR117" t="n">
        <v>0.2243947669658712</v>
      </c>
      <c r="AS117" t="n">
        <v>0.1169874736447599</v>
      </c>
      <c r="AT117" t="n">
        <v>0.2256732754247673</v>
      </c>
      <c r="AU117" t="n">
        <v>0.2077388020388836</v>
      </c>
      <c r="AV117" t="n">
        <v>9.218398380093467</v>
      </c>
      <c r="AW117" t="n">
        <v>95.15884738702408</v>
      </c>
      <c r="AX117" t="n">
        <v>8305.324966164177</v>
      </c>
      <c r="AY117" t="n">
        <v>155101.1895893906</v>
      </c>
      <c r="AZ117" t="n">
        <v>181990.3694981099</v>
      </c>
      <c r="BA117" t="n">
        <v>19402.82516625416</v>
      </c>
      <c r="BB117" t="n">
        <v>8778.395276010855</v>
      </c>
      <c r="BC117" t="n">
        <v>28181.22044226502</v>
      </c>
      <c r="BD117" t="n">
        <v>3.532860327716131</v>
      </c>
      <c r="BE117" t="n">
        <v>1.942890293094024e-15</v>
      </c>
      <c r="BF117" t="n">
        <v>43.55565648505071</v>
      </c>
      <c r="BG117" t="n">
        <v>15.64391141402615</v>
      </c>
      <c r="BH117" t="n">
        <v>775.976759731568</v>
      </c>
      <c r="BI117" t="n">
        <v>281.3604101938731</v>
      </c>
      <c r="BJ117" t="n">
        <v>72699.41810878522</v>
      </c>
      <c r="BK117" t="n">
        <v>113.5748085676387</v>
      </c>
      <c r="BL117" t="n">
        <v>64454.79029821614</v>
      </c>
      <c r="BM117" t="n">
        <v>23157.51789937307</v>
      </c>
      <c r="BN117" t="n">
        <v>14057.47710235653</v>
      </c>
      <c r="BO117" t="n">
        <v>5153.903576935023</v>
      </c>
      <c r="BP117" t="n">
        <v>0.2598488033941755</v>
      </c>
      <c r="BQ117" t="n">
        <v>4.871702088705917</v>
      </c>
      <c r="BR117" t="n">
        <v>283.9009616581188</v>
      </c>
      <c r="BS117" t="n">
        <v>5368.635672456319</v>
      </c>
      <c r="BT117" t="n">
        <v>7328.527576560405</v>
      </c>
      <c r="BU117" t="n">
        <v>5269.279533966377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200</v>
      </c>
      <c r="C118" t="n">
        <v>72</v>
      </c>
      <c r="D118" t="n">
        <v>997.1397157134205</v>
      </c>
      <c r="E118" t="n">
        <v>9.886100500021081</v>
      </c>
      <c r="F118" t="n">
        <v>137.350510397317</v>
      </c>
      <c r="G118" t="n">
        <v>5975.46109518385</v>
      </c>
      <c r="H118" t="n">
        <v>208396.202210918</v>
      </c>
      <c r="I118" t="n">
        <v>185918.4103421058</v>
      </c>
      <c r="J118" t="n">
        <v>108.6049621719418</v>
      </c>
      <c r="K118" t="n">
        <v>73.96874977999776</v>
      </c>
      <c r="L118" t="n">
        <v>-41.91507216185998</v>
      </c>
      <c r="M118" t="n">
        <v>3.532860327716131</v>
      </c>
      <c r="N118" t="n">
        <v>43.55565648505071</v>
      </c>
      <c r="O118" t="n">
        <v>775.976759731568</v>
      </c>
      <c r="P118" t="n">
        <v>1.942890293094024e-15</v>
      </c>
      <c r="Q118" t="n">
        <v>15.64391141402615</v>
      </c>
      <c r="R118" t="n">
        <v>281.3604101938731</v>
      </c>
      <c r="S118" t="n">
        <v>15.37775339195932</v>
      </c>
      <c r="T118" t="n">
        <v>234.8605667803587</v>
      </c>
      <c r="U118" t="n">
        <v>7774.032495606579</v>
      </c>
      <c r="V118" t="n">
        <v>143</v>
      </c>
      <c r="W118" t="n">
        <v>632</v>
      </c>
      <c r="X118" t="n">
        <v>56</v>
      </c>
      <c r="Y118" t="n">
        <v>0</v>
      </c>
      <c r="Z118" t="n">
        <v>0.1182924002659991</v>
      </c>
      <c r="AA118" t="n">
        <v>2.408932936586245</v>
      </c>
      <c r="AB118" t="n">
        <v>172.8735827032275</v>
      </c>
      <c r="AC118" t="n">
        <v>4397.050542472693</v>
      </c>
      <c r="AD118" t="n">
        <v>4262.325199769183</v>
      </c>
      <c r="AE118" t="n">
        <v>1.101597955210611</v>
      </c>
      <c r="AF118" t="n">
        <v>17.07927465791196</v>
      </c>
      <c r="AG118" t="n">
        <v>398.6240888487711</v>
      </c>
      <c r="AH118" t="n">
        <v>32209.50625379316</v>
      </c>
      <c r="AI118" t="n">
        <v>20265.91538037169</v>
      </c>
      <c r="AJ118" t="n">
        <v>52.28232141368822</v>
      </c>
      <c r="AK118" t="n">
        <v>68.16098373324753</v>
      </c>
      <c r="AL118" t="n">
        <v>35.10537198874957</v>
      </c>
      <c r="AM118" t="n">
        <v>3.532860327716131</v>
      </c>
      <c r="AN118" t="n">
        <v>27.91174507102454</v>
      </c>
      <c r="AO118" t="n">
        <v>494.616349537695</v>
      </c>
      <c r="AP118" t="n">
        <v>904974.8044202031</v>
      </c>
      <c r="AQ118" t="n">
        <v>0.2244529569515965</v>
      </c>
      <c r="AR118" t="n">
        <v>0.2239141629737035</v>
      </c>
      <c r="AS118" t="n">
        <v>0.1194327797328963</v>
      </c>
      <c r="AT118" t="n">
        <v>0.2250956057741838</v>
      </c>
      <c r="AU118" t="n">
        <v>0.2071044945676199</v>
      </c>
      <c r="AV118" t="n">
        <v>9.212195357225857</v>
      </c>
      <c r="AW118" t="n">
        <v>95.07386773859777</v>
      </c>
      <c r="AX118" t="n">
        <v>8284.64783839813</v>
      </c>
      <c r="AY118" t="n">
        <v>155018.4986397686</v>
      </c>
      <c r="AZ118" t="n">
        <v>181816.5576502831</v>
      </c>
      <c r="BA118" t="n">
        <v>19402.82516625416</v>
      </c>
      <c r="BB118" t="n">
        <v>8778.395276010855</v>
      </c>
      <c r="BC118" t="n">
        <v>28181.22044226502</v>
      </c>
      <c r="BD118" t="n">
        <v>3.532860327716131</v>
      </c>
      <c r="BE118" t="n">
        <v>1.942890293094024e-15</v>
      </c>
      <c r="BF118" t="n">
        <v>43.55565648505071</v>
      </c>
      <c r="BG118" t="n">
        <v>15.64391141402615</v>
      </c>
      <c r="BH118" t="n">
        <v>775.976759731568</v>
      </c>
      <c r="BI118" t="n">
        <v>281.3604101938731</v>
      </c>
      <c r="BJ118" t="n">
        <v>72699.41810878522</v>
      </c>
      <c r="BK118" t="n">
        <v>113.5748085676387</v>
      </c>
      <c r="BL118" t="n">
        <v>64454.79029821614</v>
      </c>
      <c r="BM118" t="n">
        <v>23157.51789937307</v>
      </c>
      <c r="BN118" t="n">
        <v>14057.47710235653</v>
      </c>
      <c r="BO118" t="n">
        <v>5153.903576935023</v>
      </c>
      <c r="BP118" t="n">
        <v>0.2598488033941755</v>
      </c>
      <c r="BQ118" t="n">
        <v>4.871702088705917</v>
      </c>
      <c r="BR118" t="n">
        <v>283.9009616581188</v>
      </c>
      <c r="BS118" t="n">
        <v>5368.635672456319</v>
      </c>
      <c r="BT118" t="n">
        <v>7328.527576560405</v>
      </c>
      <c r="BU118" t="n">
        <v>5269.279533966377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200</v>
      </c>
      <c r="C119" t="n">
        <v>72</v>
      </c>
      <c r="D119" t="n">
        <v>997.1397157134205</v>
      </c>
      <c r="E119" t="n">
        <v>9.886100500021081</v>
      </c>
      <c r="F119" t="n">
        <v>137.3732370998933</v>
      </c>
      <c r="G119" t="n">
        <v>5975.46109518385</v>
      </c>
      <c r="H119" t="n">
        <v>208396.202210918</v>
      </c>
      <c r="I119" t="n">
        <v>185918.4103421058</v>
      </c>
      <c r="J119" t="n">
        <v>73.64419950837848</v>
      </c>
      <c r="K119" t="n">
        <v>73.96874977999776</v>
      </c>
      <c r="L119" t="n">
        <v>-47.55647224386799</v>
      </c>
      <c r="M119" t="n">
        <v>3.532860327716131</v>
      </c>
      <c r="N119" t="n">
        <v>25.39422133514941</v>
      </c>
      <c r="O119" t="n">
        <v>775.976759731568</v>
      </c>
      <c r="P119" t="n">
        <v>1.942890293094024e-15</v>
      </c>
      <c r="Q119" t="n">
        <v>15.64391141402615</v>
      </c>
      <c r="R119" t="n">
        <v>281.3604101938731</v>
      </c>
      <c r="S119" t="n">
        <v>15.37775339195932</v>
      </c>
      <c r="T119" t="n">
        <v>253.02200193026</v>
      </c>
      <c r="U119" t="n">
        <v>7774.032495606579</v>
      </c>
      <c r="V119" t="n">
        <v>143.6666666666667</v>
      </c>
      <c r="W119" t="n">
        <v>632</v>
      </c>
      <c r="X119" t="n">
        <v>56</v>
      </c>
      <c r="Y119" t="n">
        <v>0</v>
      </c>
      <c r="Z119" t="n">
        <v>0.1182924002659991</v>
      </c>
      <c r="AA119" t="n">
        <v>2.616043880864257</v>
      </c>
      <c r="AB119" t="n">
        <v>172.8735827032275</v>
      </c>
      <c r="AC119" t="n">
        <v>4397.050542472693</v>
      </c>
      <c r="AD119" t="n">
        <v>4262.325199769183</v>
      </c>
      <c r="AE119" t="n">
        <v>1.101597955210611</v>
      </c>
      <c r="AF119" t="n">
        <v>17.15594729397712</v>
      </c>
      <c r="AG119" t="n">
        <v>398.6240888487711</v>
      </c>
      <c r="AH119" t="n">
        <v>32209.50625379316</v>
      </c>
      <c r="AI119" t="n">
        <v>20265.91538037169</v>
      </c>
      <c r="AJ119" t="n">
        <v>34.60035547346967</v>
      </c>
      <c r="AK119" t="n">
        <v>21.72685244880619</v>
      </c>
      <c r="AL119" t="n">
        <v>36.81033762770253</v>
      </c>
      <c r="AM119" t="n">
        <v>3.532860327716131</v>
      </c>
      <c r="AN119" t="n">
        <v>9.750309921123247</v>
      </c>
      <c r="AO119" t="n">
        <v>494.616349537695</v>
      </c>
      <c r="AP119" t="n">
        <v>905226.0315967737</v>
      </c>
      <c r="AQ119" t="n">
        <v>0.2244513028787811</v>
      </c>
      <c r="AR119" t="n">
        <v>0.223855775732176</v>
      </c>
      <c r="AS119" t="n">
        <v>0.1195731561657555</v>
      </c>
      <c r="AT119" t="n">
        <v>0.2250563176464752</v>
      </c>
      <c r="AU119" t="n">
        <v>0.2070634475768121</v>
      </c>
      <c r="AV119" t="n">
        <v>9.211548279379215</v>
      </c>
      <c r="AW119" t="n">
        <v>95.06832283610824</v>
      </c>
      <c r="AX119" t="n">
        <v>8282.892425291186</v>
      </c>
      <c r="AY119" t="n">
        <v>155012.7697861904</v>
      </c>
      <c r="AZ119" t="n">
        <v>181804.2487673501</v>
      </c>
      <c r="BA119" t="n">
        <v>19402.82516625416</v>
      </c>
      <c r="BB119" t="n">
        <v>8778.395276010855</v>
      </c>
      <c r="BC119" t="n">
        <v>28181.22044226502</v>
      </c>
      <c r="BD119" t="n">
        <v>3.532860327716131</v>
      </c>
      <c r="BE119" t="n">
        <v>1.942890293094024e-15</v>
      </c>
      <c r="BF119" t="n">
        <v>25.39422133514941</v>
      </c>
      <c r="BG119" t="n">
        <v>15.64391141402615</v>
      </c>
      <c r="BH119" t="n">
        <v>775.976759731568</v>
      </c>
      <c r="BI119" t="n">
        <v>281.3604101938731</v>
      </c>
      <c r="BJ119" t="n">
        <v>72699.41810878522</v>
      </c>
      <c r="BK119" t="n">
        <v>113.5748085676387</v>
      </c>
      <c r="BL119" t="n">
        <v>37648.96605284058</v>
      </c>
      <c r="BM119" t="n">
        <v>23157.51789937307</v>
      </c>
      <c r="BN119" t="n">
        <v>14057.47710235653</v>
      </c>
      <c r="BO119" t="n">
        <v>5153.903576935023</v>
      </c>
      <c r="BP119" t="n">
        <v>0.2598488033941755</v>
      </c>
      <c r="BQ119" t="n">
        <v>4.135744775198112</v>
      </c>
      <c r="BR119" t="n">
        <v>283.9009616581188</v>
      </c>
      <c r="BS119" t="n">
        <v>5368.635672456319</v>
      </c>
      <c r="BT119" t="n">
        <v>6242.272980755722</v>
      </c>
      <c r="BU119" t="n">
        <v>5269.279533966377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200</v>
      </c>
      <c r="C120" t="n">
        <v>72</v>
      </c>
      <c r="D120" t="n">
        <v>997.5129445523127</v>
      </c>
      <c r="E120" t="n">
        <v>9.886100500021081</v>
      </c>
      <c r="F120" t="n">
        <v>136.7611469968812</v>
      </c>
      <c r="G120" t="n">
        <v>5975.46109518385</v>
      </c>
      <c r="H120" t="n">
        <v>208396.202210918</v>
      </c>
      <c r="I120" t="n">
        <v>187166.0557525987</v>
      </c>
      <c r="J120" t="n">
        <v>56.16381817659683</v>
      </c>
      <c r="K120" t="n">
        <v>73.96874977999776</v>
      </c>
      <c r="L120" t="n">
        <v>-50.377172284872</v>
      </c>
      <c r="M120" t="n">
        <v>3.532860327716131</v>
      </c>
      <c r="N120" t="n">
        <v>16.31350376019877</v>
      </c>
      <c r="O120" t="n">
        <v>775.976759731568</v>
      </c>
      <c r="P120" t="n">
        <v>1.942890293094024e-15</v>
      </c>
      <c r="Q120" t="n">
        <v>15.64391141402615</v>
      </c>
      <c r="R120" t="n">
        <v>281.3604101938731</v>
      </c>
      <c r="S120" t="n">
        <v>15.37775339195932</v>
      </c>
      <c r="T120" t="n">
        <v>262.9559207331393</v>
      </c>
      <c r="U120" t="n">
        <v>7774.032495606579</v>
      </c>
      <c r="V120" t="n">
        <v>144</v>
      </c>
      <c r="W120" t="n">
        <v>632</v>
      </c>
      <c r="X120" t="n">
        <v>56.66666666666666</v>
      </c>
      <c r="Y120" t="n">
        <v>0</v>
      </c>
      <c r="Z120" t="n">
        <v>0.1182924002659991</v>
      </c>
      <c r="AA120" t="n">
        <v>2.720574596525444</v>
      </c>
      <c r="AB120" t="n">
        <v>172.8735827032275</v>
      </c>
      <c r="AC120" t="n">
        <v>4397.050542472693</v>
      </c>
      <c r="AD120" t="n">
        <v>4262.325784188743</v>
      </c>
      <c r="AE120" t="n">
        <v>1.101597955210611</v>
      </c>
      <c r="AF120" t="n">
        <v>17.19512011948428</v>
      </c>
      <c r="AG120" t="n">
        <v>398.6240888487711</v>
      </c>
      <c r="AH120" t="n">
        <v>32209.50625379316</v>
      </c>
      <c r="AI120" t="n">
        <v>20265.91559670893</v>
      </c>
      <c r="AJ120" t="n">
        <v>61.38238080783137</v>
      </c>
      <c r="AK120" t="n">
        <v>-0.8620557545198736</v>
      </c>
      <c r="AL120" t="n">
        <v>51.40958218556246</v>
      </c>
      <c r="AM120" t="n">
        <v>3.532860327716131</v>
      </c>
      <c r="AN120" t="n">
        <v>0.6695923461725979</v>
      </c>
      <c r="AO120" t="n">
        <v>494.616349537695</v>
      </c>
      <c r="AP120" t="n">
        <v>905095.7846371249</v>
      </c>
      <c r="AQ120" t="n">
        <v>0.2245464898467025</v>
      </c>
      <c r="AR120" t="n">
        <v>0.2240384267530651</v>
      </c>
      <c r="AS120" t="n">
        <v>0.1194997819202694</v>
      </c>
      <c r="AT120" t="n">
        <v>0.2248220566320123</v>
      </c>
      <c r="AU120" t="n">
        <v>0.2070932448479507</v>
      </c>
      <c r="AV120" t="n">
        <v>9.210264311995502</v>
      </c>
      <c r="AW120" t="n">
        <v>95.36353178748878</v>
      </c>
      <c r="AX120" t="n">
        <v>8282.187566414856</v>
      </c>
      <c r="AY120" t="n">
        <v>155005.0202149874</v>
      </c>
      <c r="AZ120" t="n">
        <v>181780.7006373428</v>
      </c>
      <c r="BA120" t="n">
        <v>19402.82516625416</v>
      </c>
      <c r="BB120" t="n">
        <v>8778.395276010855</v>
      </c>
      <c r="BC120" t="n">
        <v>28181.22044226502</v>
      </c>
      <c r="BD120" t="n">
        <v>3.532860327716131</v>
      </c>
      <c r="BE120" t="n">
        <v>1.942890293094024e-15</v>
      </c>
      <c r="BF120" t="n">
        <v>16.31350376019877</v>
      </c>
      <c r="BG120" t="n">
        <v>15.64391141402615</v>
      </c>
      <c r="BH120" t="n">
        <v>775.976759731568</v>
      </c>
      <c r="BI120" t="n">
        <v>281.3604101938731</v>
      </c>
      <c r="BJ120" t="n">
        <v>72699.41810878522</v>
      </c>
      <c r="BK120" t="n">
        <v>113.5748085676387</v>
      </c>
      <c r="BL120" t="n">
        <v>24246.0539301528</v>
      </c>
      <c r="BM120" t="n">
        <v>23157.51789937307</v>
      </c>
      <c r="BN120" t="n">
        <v>14057.47710235653</v>
      </c>
      <c r="BO120" t="n">
        <v>5153.903576935023</v>
      </c>
      <c r="BP120" t="n">
        <v>0.2598488033941755</v>
      </c>
      <c r="BQ120" t="n">
        <v>3.767766118444209</v>
      </c>
      <c r="BR120" t="n">
        <v>283.9009616581188</v>
      </c>
      <c r="BS120" t="n">
        <v>5368.635672456319</v>
      </c>
      <c r="BT120" t="n">
        <v>5699.14568285338</v>
      </c>
      <c r="BU120" t="n">
        <v>5269.279533966377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200</v>
      </c>
      <c r="C121" t="n">
        <v>72</v>
      </c>
      <c r="D121" t="n">
        <v>997.5160863701709</v>
      </c>
      <c r="E121" t="n">
        <v>9.886100500021081</v>
      </c>
      <c r="F121" t="n">
        <v>136.3346565214026</v>
      </c>
      <c r="G121" t="n">
        <v>5975.46109518385</v>
      </c>
      <c r="H121" t="n">
        <v>208396.202210918</v>
      </c>
      <c r="I121" t="n">
        <v>187792.7052440044</v>
      </c>
      <c r="J121" t="n">
        <v>56.16381817659683</v>
      </c>
      <c r="K121" t="n">
        <v>73.96874977999776</v>
      </c>
      <c r="L121" t="n">
        <v>-50.377172284872</v>
      </c>
      <c r="M121" t="n">
        <v>3.532860327716131</v>
      </c>
      <c r="N121" t="n">
        <v>64.84034040497549</v>
      </c>
      <c r="O121" t="n">
        <v>775.976759731568</v>
      </c>
      <c r="P121" t="n">
        <v>1.942890293094024e-15</v>
      </c>
      <c r="Q121" t="n">
        <v>15.64391141402615</v>
      </c>
      <c r="R121" t="n">
        <v>1468.797808951916</v>
      </c>
      <c r="S121" t="n">
        <v>15.37775339195932</v>
      </c>
      <c r="T121" t="n">
        <v>311.9093579918804</v>
      </c>
      <c r="U121" t="n">
        <v>8961.469894364622</v>
      </c>
      <c r="V121" t="n">
        <v>144.6666666666667</v>
      </c>
      <c r="W121" t="n">
        <v>633.3333333333334</v>
      </c>
      <c r="X121" t="n">
        <v>57</v>
      </c>
      <c r="Y121" t="n">
        <v>0</v>
      </c>
      <c r="Z121" t="n">
        <v>0.1182924002659991</v>
      </c>
      <c r="AA121" t="n">
        <v>2.764624333110735</v>
      </c>
      <c r="AB121" t="n">
        <v>172.8735827032275</v>
      </c>
      <c r="AC121" t="n">
        <v>4414.507957966097</v>
      </c>
      <c r="AD121" t="n">
        <v>4263.349819311324</v>
      </c>
      <c r="AE121" t="n">
        <v>1.101597955210611</v>
      </c>
      <c r="AF121" t="n">
        <v>17.21142620021898</v>
      </c>
      <c r="AG121" t="n">
        <v>398.6240888487711</v>
      </c>
      <c r="AH121" t="n">
        <v>32215.968540474</v>
      </c>
      <c r="AI121" t="n">
        <v>20266.34699961639</v>
      </c>
      <c r="AJ121" t="n">
        <v>73.47065122916605</v>
      </c>
      <c r="AK121" t="n">
        <v>-0.5880808862109236</v>
      </c>
      <c r="AL121" t="n">
        <v>58.5161985700182</v>
      </c>
      <c r="AM121" t="n">
        <v>3.532860327716131</v>
      </c>
      <c r="AN121" t="n">
        <v>49.1964289909493</v>
      </c>
      <c r="AO121" t="n">
        <v>-692.8210492203478</v>
      </c>
      <c r="AP121" t="n">
        <v>904907.3325341623</v>
      </c>
      <c r="AQ121" t="n">
        <v>0.2244375718720577</v>
      </c>
      <c r="AR121" t="n">
        <v>0.2221341211837772</v>
      </c>
      <c r="AS121" t="n">
        <v>0.1192776068080976</v>
      </c>
      <c r="AT121" t="n">
        <v>0.2249121565623751</v>
      </c>
      <c r="AU121" t="n">
        <v>0.2092385435736925</v>
      </c>
      <c r="AV121" t="n">
        <v>9.21150066554409</v>
      </c>
      <c r="AW121" t="n">
        <v>95.3720912378041</v>
      </c>
      <c r="AX121" t="n">
        <v>8284.935743612987</v>
      </c>
      <c r="AY121" t="n">
        <v>155010.7738114289</v>
      </c>
      <c r="AZ121" t="n">
        <v>181800.80967548</v>
      </c>
      <c r="BA121" t="n">
        <v>37140.66716731128</v>
      </c>
      <c r="BB121" t="n">
        <v>12485.94195982853</v>
      </c>
      <c r="BC121" t="n">
        <v>49626.60912713982</v>
      </c>
      <c r="BD121" t="n">
        <v>3.532860327716131</v>
      </c>
      <c r="BE121" t="n">
        <v>1.942890293094024e-15</v>
      </c>
      <c r="BF121" t="n">
        <v>64.84034040497549</v>
      </c>
      <c r="BG121" t="n">
        <v>15.64391141402615</v>
      </c>
      <c r="BH121" t="n">
        <v>775.976759731568</v>
      </c>
      <c r="BI121" t="n">
        <v>1468.797808951916</v>
      </c>
      <c r="BJ121" t="n">
        <v>72699.41810878522</v>
      </c>
      <c r="BK121" t="n">
        <v>113.5748085676387</v>
      </c>
      <c r="BL121" t="n">
        <v>95802.27144144119</v>
      </c>
      <c r="BM121" t="n">
        <v>23157.51789937307</v>
      </c>
      <c r="BN121" t="n">
        <v>14057.47710235653</v>
      </c>
      <c r="BO121" t="n">
        <v>26599.29226180982</v>
      </c>
      <c r="BP121" t="n">
        <v>0.2598488033941755</v>
      </c>
      <c r="BQ121" t="n">
        <v>5.124105062293054</v>
      </c>
      <c r="BR121" t="n">
        <v>283.9009616581188</v>
      </c>
      <c r="BS121" t="n">
        <v>5368.635672456319</v>
      </c>
      <c r="BT121" t="n">
        <v>7699.162399284571</v>
      </c>
      <c r="BU121" t="n">
        <v>5269.279533966377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200</v>
      </c>
      <c r="C122" t="n">
        <v>72</v>
      </c>
      <c r="D122" t="n">
        <v>997.5426200823173</v>
      </c>
      <c r="E122" t="n">
        <v>9.886100500021081</v>
      </c>
      <c r="F122" t="n">
        <v>136.3409998176652</v>
      </c>
      <c r="G122" t="n">
        <v>5975.7172193127</v>
      </c>
      <c r="H122" t="n">
        <v>208408.3418786091</v>
      </c>
      <c r="I122" t="n">
        <v>187795.5350330051</v>
      </c>
      <c r="J122" t="n">
        <v>47.47479153678736</v>
      </c>
      <c r="K122" t="n">
        <v>73.96874977999776</v>
      </c>
      <c r="L122" t="n">
        <v>-50.377172284872</v>
      </c>
      <c r="M122" t="n">
        <v>3.532860327716131</v>
      </c>
      <c r="N122" t="n">
        <v>89.10375872736385</v>
      </c>
      <c r="O122" t="n">
        <v>514.6734759388468</v>
      </c>
      <c r="P122" t="n">
        <v>1.942890293094024e-15</v>
      </c>
      <c r="Q122" t="n">
        <v>15.64391141402615</v>
      </c>
      <c r="R122" t="n">
        <v>2062.516508330938</v>
      </c>
      <c r="S122" t="n">
        <v>15.37775339195932</v>
      </c>
      <c r="T122" t="n">
        <v>336.1727763142687</v>
      </c>
      <c r="U122" t="n">
        <v>9816.491877536364</v>
      </c>
      <c r="V122" t="n">
        <v>145.6666666666667</v>
      </c>
      <c r="W122" t="n">
        <v>634</v>
      </c>
      <c r="X122" t="n">
        <v>57</v>
      </c>
      <c r="Y122" t="n">
        <v>0</v>
      </c>
      <c r="Z122" t="n">
        <v>0.1182924002659991</v>
      </c>
      <c r="AA122" t="n">
        <v>2.786612716697819</v>
      </c>
      <c r="AB122" t="n">
        <v>175.5543637029092</v>
      </c>
      <c r="AC122" t="n">
        <v>4423.600050777786</v>
      </c>
      <c r="AD122" t="n">
        <v>4263.903188192568</v>
      </c>
      <c r="AE122" t="n">
        <v>1.101597955210611</v>
      </c>
      <c r="AF122" t="n">
        <v>17.21957743989267</v>
      </c>
      <c r="AG122" t="n">
        <v>399.6164400934555</v>
      </c>
      <c r="AH122" t="n">
        <v>32219.5630688794</v>
      </c>
      <c r="AI122" t="n">
        <v>20266.60414441066</v>
      </c>
      <c r="AJ122" t="n">
        <v>69.94662305226886</v>
      </c>
      <c r="AK122" t="n">
        <v>14.5475618955785</v>
      </c>
      <c r="AL122" t="n">
        <v>56.93238525843756</v>
      </c>
      <c r="AM122" t="n">
        <v>3.532860327716131</v>
      </c>
      <c r="AN122" t="n">
        <v>73.45984731333765</v>
      </c>
      <c r="AO122" t="n">
        <v>-1547.84303239209</v>
      </c>
      <c r="AP122" t="n">
        <v>905213.4446766606</v>
      </c>
      <c r="AQ122" t="n">
        <v>0.2243834354570224</v>
      </c>
      <c r="AR122" t="n">
        <v>0.2220857364072556</v>
      </c>
      <c r="AS122" t="n">
        <v>0.11921849262096</v>
      </c>
      <c r="AT122" t="n">
        <v>0.2251335172952448</v>
      </c>
      <c r="AU122" t="n">
        <v>0.2091788182195173</v>
      </c>
      <c r="AV122" t="n">
        <v>9.212051571710745</v>
      </c>
      <c r="AW122" t="n">
        <v>95.38369221490234</v>
      </c>
      <c r="AX122" t="n">
        <v>8285.972567793646</v>
      </c>
      <c r="AY122" t="n">
        <v>155020.7738026632</v>
      </c>
      <c r="AZ122" t="n">
        <v>181819.9974872291</v>
      </c>
      <c r="BA122" t="n">
        <v>46009.58816783984</v>
      </c>
      <c r="BB122" t="n">
        <v>14339.71530173737</v>
      </c>
      <c r="BC122" t="n">
        <v>60349.30346957721</v>
      </c>
      <c r="BD122" t="n">
        <v>3.532860327716131</v>
      </c>
      <c r="BE122" t="n">
        <v>1.942890293094024e-15</v>
      </c>
      <c r="BF122" t="n">
        <v>89.10375872736385</v>
      </c>
      <c r="BG122" t="n">
        <v>15.64391141402615</v>
      </c>
      <c r="BH122" t="n">
        <v>514.6734759388468</v>
      </c>
      <c r="BI122" t="n">
        <v>2062.516508330938</v>
      </c>
      <c r="BJ122" t="n">
        <v>72699.41810878522</v>
      </c>
      <c r="BK122" t="n">
        <v>113.5748085676387</v>
      </c>
      <c r="BL122" t="n">
        <v>131580.3801970854</v>
      </c>
      <c r="BM122" t="n">
        <v>23157.51789937307</v>
      </c>
      <c r="BN122" t="n">
        <v>9336.258772481791</v>
      </c>
      <c r="BO122" t="n">
        <v>37321.98660424721</v>
      </c>
      <c r="BP122" t="n">
        <v>0.2598488033941755</v>
      </c>
      <c r="BQ122" t="n">
        <v>5.802274534217477</v>
      </c>
      <c r="BR122" t="n">
        <v>161.7637757461521</v>
      </c>
      <c r="BS122" t="n">
        <v>5368.635672456319</v>
      </c>
      <c r="BT122" t="n">
        <v>8699.170757500166</v>
      </c>
      <c r="BU122" t="n">
        <v>3062.509253404912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200</v>
      </c>
      <c r="C123" t="n">
        <v>72</v>
      </c>
      <c r="D123" t="n">
        <v>997.5668099028479</v>
      </c>
      <c r="E123" t="n">
        <v>9.886100500021081</v>
      </c>
      <c r="F123" t="n">
        <v>136.3409998176652</v>
      </c>
      <c r="G123" t="n">
        <v>5977.060319167499</v>
      </c>
      <c r="H123" t="n">
        <v>208408.3418786091</v>
      </c>
      <c r="I123" t="n">
        <v>187795.5350330051</v>
      </c>
      <c r="J123" t="n">
        <v>43.13027821688262</v>
      </c>
      <c r="K123" t="n">
        <v>73.96874977999776</v>
      </c>
      <c r="L123" t="n">
        <v>-50.377172284872</v>
      </c>
      <c r="M123" t="n">
        <v>3.532860327716131</v>
      </c>
      <c r="N123" t="n">
        <v>89.10375872736385</v>
      </c>
      <c r="O123" t="n">
        <v>384.0218340424862</v>
      </c>
      <c r="P123" t="n">
        <v>1.942890293094024e-15</v>
      </c>
      <c r="Q123" t="n">
        <v>15.64391141402615</v>
      </c>
      <c r="R123" t="n">
        <v>2062.516508330938</v>
      </c>
      <c r="S123" t="n">
        <v>15.37775339195932</v>
      </c>
      <c r="T123" t="n">
        <v>336.1727763142687</v>
      </c>
      <c r="U123" t="n">
        <v>9947.143519432726</v>
      </c>
      <c r="V123" t="n">
        <v>146</v>
      </c>
      <c r="W123" t="n">
        <v>634</v>
      </c>
      <c r="X123" t="n">
        <v>57</v>
      </c>
      <c r="Y123" t="n">
        <v>0</v>
      </c>
      <c r="Z123" t="n">
        <v>0.1182924002659991</v>
      </c>
      <c r="AA123" t="n">
        <v>2.786612716697819</v>
      </c>
      <c r="AB123" t="n">
        <v>176.9309041458571</v>
      </c>
      <c r="AC123" t="n">
        <v>4423.600050777786</v>
      </c>
      <c r="AD123" t="n">
        <v>4263.903188192568</v>
      </c>
      <c r="AE123" t="n">
        <v>1.101597955210611</v>
      </c>
      <c r="AF123" t="n">
        <v>17.21957743989267</v>
      </c>
      <c r="AG123" t="n">
        <v>400.1487656589048</v>
      </c>
      <c r="AH123" t="n">
        <v>32219.5630688794</v>
      </c>
      <c r="AI123" t="n">
        <v>20266.60414441066</v>
      </c>
      <c r="AJ123" t="n">
        <v>59.93096402318815</v>
      </c>
      <c r="AK123" t="n">
        <v>4.2984814629467</v>
      </c>
      <c r="AL123" t="n">
        <v>71.04848677444652</v>
      </c>
      <c r="AM123" t="n">
        <v>3.532860327716131</v>
      </c>
      <c r="AN123" t="n">
        <v>73.45984731333765</v>
      </c>
      <c r="AO123" t="n">
        <v>-1678.494674288451</v>
      </c>
      <c r="AP123" t="n">
        <v>905311.0399897791</v>
      </c>
      <c r="AQ123" t="n">
        <v>0.2243647062903128</v>
      </c>
      <c r="AR123" t="n">
        <v>0.2220254602510892</v>
      </c>
      <c r="AS123" t="n">
        <v>0.1192643773947876</v>
      </c>
      <c r="AT123" t="n">
        <v>0.2251835470031356</v>
      </c>
      <c r="AU123" t="n">
        <v>0.2091619090606747</v>
      </c>
      <c r="AV123" t="n">
        <v>9.211817274312326</v>
      </c>
      <c r="AW123" t="n">
        <v>95.38181261006325</v>
      </c>
      <c r="AX123" t="n">
        <v>8287.760074158325</v>
      </c>
      <c r="AY123" t="n">
        <v>155016.1909094257</v>
      </c>
      <c r="AZ123" t="n">
        <v>181815.4382498486</v>
      </c>
      <c r="BA123" t="n">
        <v>46009.58816783984</v>
      </c>
      <c r="BB123" t="n">
        <v>14339.71530173737</v>
      </c>
      <c r="BC123" t="n">
        <v>60349.30346957721</v>
      </c>
      <c r="BD123" t="n">
        <v>3.532860327716131</v>
      </c>
      <c r="BE123" t="n">
        <v>1.942890293094024e-15</v>
      </c>
      <c r="BF123" t="n">
        <v>89.10375872736385</v>
      </c>
      <c r="BG123" t="n">
        <v>15.64391141402615</v>
      </c>
      <c r="BH123" t="n">
        <v>384.0218340424862</v>
      </c>
      <c r="BI123" t="n">
        <v>2062.516508330938</v>
      </c>
      <c r="BJ123" t="n">
        <v>72699.41810878522</v>
      </c>
      <c r="BK123" t="n">
        <v>113.5748085676387</v>
      </c>
      <c r="BL123" t="n">
        <v>131580.3801970854</v>
      </c>
      <c r="BM123" t="n">
        <v>23157.51789937307</v>
      </c>
      <c r="BN123" t="n">
        <v>6975.649607544424</v>
      </c>
      <c r="BO123" t="n">
        <v>37321.98660424721</v>
      </c>
      <c r="BP123" t="n">
        <v>0.2598488033941755</v>
      </c>
      <c r="BQ123" t="n">
        <v>5.802274534217477</v>
      </c>
      <c r="BR123" t="n">
        <v>100.6951827901688</v>
      </c>
      <c r="BS123" t="n">
        <v>5368.635672456319</v>
      </c>
      <c r="BT123" t="n">
        <v>8699.170757500166</v>
      </c>
      <c r="BU123" t="n">
        <v>1959.12411312418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200</v>
      </c>
      <c r="C124" t="n">
        <v>72</v>
      </c>
      <c r="D124" t="n">
        <v>997.5668099028479</v>
      </c>
      <c r="E124" t="n">
        <v>9.887268046555443</v>
      </c>
      <c r="F124" t="n">
        <v>136.5380668401704</v>
      </c>
      <c r="G124" t="n">
        <v>5961.090638922211</v>
      </c>
      <c r="H124" t="n">
        <v>208408.3418786091</v>
      </c>
      <c r="I124" t="n">
        <v>187795.5355018731</v>
      </c>
      <c r="J124" t="n">
        <v>17.57662187164956</v>
      </c>
      <c r="K124" t="n">
        <v>73.96874977999776</v>
      </c>
      <c r="L124" t="n">
        <v>-50.377172284872</v>
      </c>
      <c r="M124" t="n">
        <v>2.490598419069856</v>
      </c>
      <c r="N124" t="n">
        <v>89.10375872736385</v>
      </c>
      <c r="O124" t="n">
        <v>384.0218340424862</v>
      </c>
      <c r="P124" t="n">
        <v>1.942890293094024e-15</v>
      </c>
      <c r="Q124" t="n">
        <v>15.92418240152314</v>
      </c>
      <c r="R124" t="n">
        <v>2062.516508330938</v>
      </c>
      <c r="S124" t="n">
        <v>16.42001530060559</v>
      </c>
      <c r="T124" t="n">
        <v>336.6489810672144</v>
      </c>
      <c r="U124" t="n">
        <v>9963.113898282165</v>
      </c>
      <c r="V124" t="n">
        <v>146.6666666666667</v>
      </c>
      <c r="W124" t="n">
        <v>634.6666666666666</v>
      </c>
      <c r="X124" t="n">
        <v>58.33333333333334</v>
      </c>
      <c r="Y124" t="n">
        <v>0</v>
      </c>
      <c r="Z124" t="n">
        <v>0.1306872407605187</v>
      </c>
      <c r="AA124" t="n">
        <v>2.787745973754351</v>
      </c>
      <c r="AB124" t="n">
        <v>176.931602750008</v>
      </c>
      <c r="AC124" t="n">
        <v>4423.600100784752</v>
      </c>
      <c r="AD124" t="n">
        <v>4263.903657060556</v>
      </c>
      <c r="AE124" t="n">
        <v>1.106186162473114</v>
      </c>
      <c r="AF124" t="n">
        <v>17.21999693849447</v>
      </c>
      <c r="AG124" t="n">
        <v>400.1490242617194</v>
      </c>
      <c r="AH124" t="n">
        <v>32219.56308739052</v>
      </c>
      <c r="AI124" t="n">
        <v>20266.60431797187</v>
      </c>
      <c r="AJ124" t="n">
        <v>-49.18955932389861</v>
      </c>
      <c r="AK124" t="n">
        <v>-82.51096605857403</v>
      </c>
      <c r="AL124" t="n">
        <v>111.6902867566942</v>
      </c>
      <c r="AM124" t="n">
        <v>2.490598419069856</v>
      </c>
      <c r="AN124" t="n">
        <v>73.17957632584067</v>
      </c>
      <c r="AO124" t="n">
        <v>-1678.494674288451</v>
      </c>
      <c r="AP124" t="n">
        <v>905089.6640778417</v>
      </c>
      <c r="AQ124" t="n">
        <v>0.2244633021115388</v>
      </c>
      <c r="AR124" t="n">
        <v>0.2221346298961585</v>
      </c>
      <c r="AS124" t="n">
        <v>0.1194071681916324</v>
      </c>
      <c r="AT124" t="n">
        <v>0.2247970822131106</v>
      </c>
      <c r="AU124" t="n">
        <v>0.2091978175875598</v>
      </c>
      <c r="AV124" t="n">
        <v>9.210610293683871</v>
      </c>
      <c r="AW124" t="n">
        <v>95.37328735603363</v>
      </c>
      <c r="AX124" t="n">
        <v>8285.451429602801</v>
      </c>
      <c r="AY124" t="n">
        <v>155020.2839213444</v>
      </c>
      <c r="AZ124" t="n">
        <v>181790.2587520814</v>
      </c>
      <c r="BA124" t="n">
        <v>46423.3283554411</v>
      </c>
      <c r="BB124" t="n">
        <v>14339.71530173737</v>
      </c>
      <c r="BC124" t="n">
        <v>60763.04365717847</v>
      </c>
      <c r="BD124" t="n">
        <v>2.490598419069856</v>
      </c>
      <c r="BE124" t="n">
        <v>1.942890293094024e-15</v>
      </c>
      <c r="BF124" t="n">
        <v>89.10375872736385</v>
      </c>
      <c r="BG124" t="n">
        <v>15.92418240152314</v>
      </c>
      <c r="BH124" t="n">
        <v>384.0218340424862</v>
      </c>
      <c r="BI124" t="n">
        <v>2062.516508330938</v>
      </c>
      <c r="BJ124" t="n">
        <v>51246.03574609326</v>
      </c>
      <c r="BK124" t="n">
        <v>113.5748085676387</v>
      </c>
      <c r="BL124" t="n">
        <v>131580.3801970854</v>
      </c>
      <c r="BM124" t="n">
        <v>23571.25808697432</v>
      </c>
      <c r="BN124" t="n">
        <v>6975.649607544424</v>
      </c>
      <c r="BO124" t="n">
        <v>37321.98660424721</v>
      </c>
      <c r="BP124" t="n">
        <v>0.1977919147064018</v>
      </c>
      <c r="BQ124" t="n">
        <v>5.802274534217477</v>
      </c>
      <c r="BR124" t="n">
        <v>100.6951827901688</v>
      </c>
      <c r="BS124" t="n">
        <v>4091.28863500486</v>
      </c>
      <c r="BT124" t="n">
        <v>8699.170757500166</v>
      </c>
      <c r="BU124" t="n">
        <v>1959.12411312418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200</v>
      </c>
      <c r="C125" t="n">
        <v>72</v>
      </c>
      <c r="D125" t="n">
        <v>997.9215192325477</v>
      </c>
      <c r="E125" t="n">
        <v>9.903032156923146</v>
      </c>
      <c r="F125" t="n">
        <v>136.636600351423</v>
      </c>
      <c r="G125" t="n">
        <v>5953.638459186138</v>
      </c>
      <c r="H125" t="n">
        <v>208408.3418786091</v>
      </c>
      <c r="I125" t="n">
        <v>187795.5357363071</v>
      </c>
      <c r="J125" t="n">
        <v>4.799793699033025</v>
      </c>
      <c r="K125" t="n">
        <v>73.96874977999776</v>
      </c>
      <c r="L125" t="n">
        <v>-50.377172284872</v>
      </c>
      <c r="M125" t="n">
        <v>2.405589945963576</v>
      </c>
      <c r="N125" t="n">
        <v>89.10375872736385</v>
      </c>
      <c r="O125" t="n">
        <v>384.0218340424862</v>
      </c>
      <c r="P125" t="n">
        <v>1.942890293094024e-15</v>
      </c>
      <c r="Q125" t="n">
        <v>16.06431789527163</v>
      </c>
      <c r="R125" t="n">
        <v>2062.516508330938</v>
      </c>
      <c r="S125" t="n">
        <v>17.37726873614559</v>
      </c>
      <c r="T125" t="n">
        <v>336.8870834436872</v>
      </c>
      <c r="U125" t="n">
        <v>9985.729348065026</v>
      </c>
      <c r="V125" t="n">
        <v>147.6666666666667</v>
      </c>
      <c r="W125" t="n">
        <v>635</v>
      </c>
      <c r="X125" t="n">
        <v>59.66666666666666</v>
      </c>
      <c r="Y125" t="n">
        <v>0</v>
      </c>
      <c r="Z125" t="n">
        <v>0.1370102486332067</v>
      </c>
      <c r="AA125" t="n">
        <v>2.788312602282617</v>
      </c>
      <c r="AB125" t="n">
        <v>176.9489828597156</v>
      </c>
      <c r="AC125" t="n">
        <v>4423.600125788234</v>
      </c>
      <c r="AD125" t="n">
        <v>4263.903891494549</v>
      </c>
      <c r="AE125" t="n">
        <v>1.108574981145316</v>
      </c>
      <c r="AF125" t="n">
        <v>17.22020668779538</v>
      </c>
      <c r="AG125" t="n">
        <v>400.1653845832825</v>
      </c>
      <c r="AH125" t="n">
        <v>32219.56309664608</v>
      </c>
      <c r="AI125" t="n">
        <v>20266.60440475247</v>
      </c>
      <c r="AJ125" t="n">
        <v>-66.6320080010442</v>
      </c>
      <c r="AK125" t="n">
        <v>-46.35599570360659</v>
      </c>
      <c r="AL125" t="n">
        <v>99.07569990663679</v>
      </c>
      <c r="AM125" t="n">
        <v>2.405589945963575</v>
      </c>
      <c r="AN125" t="n">
        <v>73.03944083209217</v>
      </c>
      <c r="AO125" t="n">
        <v>-1678.494674288451</v>
      </c>
      <c r="AP125" t="n">
        <v>905825.0054477827</v>
      </c>
      <c r="AQ125" t="n">
        <v>0.2246862786868321</v>
      </c>
      <c r="AR125" t="n">
        <v>0.2226754331942629</v>
      </c>
      <c r="AS125" t="n">
        <v>0.1190262977163575</v>
      </c>
      <c r="AT125" t="n">
        <v>0.2245754970032504</v>
      </c>
      <c r="AU125" t="n">
        <v>0.2090364933992972</v>
      </c>
      <c r="AV125" t="n">
        <v>9.230269536545192</v>
      </c>
      <c r="AW125" t="n">
        <v>95.35627148850857</v>
      </c>
      <c r="AX125" t="n">
        <v>8283.560264833968</v>
      </c>
      <c r="AY125" t="n">
        <v>155002.7231760247</v>
      </c>
      <c r="AZ125" t="n">
        <v>181763.8113796986</v>
      </c>
      <c r="BA125" t="n">
        <v>46630.19844924173</v>
      </c>
      <c r="BB125" t="n">
        <v>14339.71530173737</v>
      </c>
      <c r="BC125" t="n">
        <v>60969.9137509791</v>
      </c>
      <c r="BD125" t="n">
        <v>2.405589945963576</v>
      </c>
      <c r="BE125" t="n">
        <v>1.942890293094024e-15</v>
      </c>
      <c r="BF125" t="n">
        <v>89.10375872736385</v>
      </c>
      <c r="BG125" t="n">
        <v>16.06431789527163</v>
      </c>
      <c r="BH125" t="n">
        <v>384.0218340424862</v>
      </c>
      <c r="BI125" t="n">
        <v>2062.516508330938</v>
      </c>
      <c r="BJ125" t="n">
        <v>49484.71877234702</v>
      </c>
      <c r="BK125" t="n">
        <v>113.5748085676387</v>
      </c>
      <c r="BL125" t="n">
        <v>131580.3801970854</v>
      </c>
      <c r="BM125" t="n">
        <v>23778.12818077495</v>
      </c>
      <c r="BN125" t="n">
        <v>6975.649607544424</v>
      </c>
      <c r="BO125" t="n">
        <v>37321.98660424721</v>
      </c>
      <c r="BP125" t="n">
        <v>0.1765357670829366</v>
      </c>
      <c r="BQ125" t="n">
        <v>5.802274534217477</v>
      </c>
      <c r="BR125" t="n">
        <v>100.6951827901688</v>
      </c>
      <c r="BS125" t="n">
        <v>3653.504317683804</v>
      </c>
      <c r="BT125" t="n">
        <v>8699.170757500166</v>
      </c>
      <c r="BU125" t="n">
        <v>1959.12411312418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200</v>
      </c>
      <c r="C126" t="n">
        <v>72</v>
      </c>
      <c r="D126" t="n">
        <v>997.9246663383393</v>
      </c>
      <c r="E126" t="n">
        <v>9.903171052502415</v>
      </c>
      <c r="F126" t="n">
        <v>136.636600351423</v>
      </c>
      <c r="G126" t="n">
        <v>5953.639094085035</v>
      </c>
      <c r="H126" t="n">
        <v>208408.3418786091</v>
      </c>
      <c r="I126" t="n">
        <v>187795.5357363071</v>
      </c>
      <c r="J126" t="n">
        <v>4.799793699033025</v>
      </c>
      <c r="K126" t="n">
        <v>73.96874977999776</v>
      </c>
      <c r="L126" t="n">
        <v>-50.377172284872</v>
      </c>
      <c r="M126" t="n">
        <v>2.623651186572005</v>
      </c>
      <c r="N126" t="n">
        <v>89.10375872736385</v>
      </c>
      <c r="O126" t="n">
        <v>384.0218340424862</v>
      </c>
      <c r="P126" t="n">
        <v>1.942890293094024e-15</v>
      </c>
      <c r="Q126" t="n">
        <v>16.06431789527163</v>
      </c>
      <c r="R126" t="n">
        <v>2062.516508330938</v>
      </c>
      <c r="S126" t="n">
        <v>17.59532997675402</v>
      </c>
      <c r="T126" t="n">
        <v>336.8870834436872</v>
      </c>
      <c r="U126" t="n">
        <v>9993.044478244097</v>
      </c>
      <c r="V126" t="n">
        <v>148</v>
      </c>
      <c r="W126" t="n">
        <v>635</v>
      </c>
      <c r="X126" t="n">
        <v>60</v>
      </c>
      <c r="Y126" t="n">
        <v>0</v>
      </c>
      <c r="Z126" t="n">
        <v>0.1370354577770111</v>
      </c>
      <c r="AA126" t="n">
        <v>2.788312602282617</v>
      </c>
      <c r="AB126" t="n">
        <v>176.9496177586114</v>
      </c>
      <c r="AC126" t="n">
        <v>4423.600125788234</v>
      </c>
      <c r="AD126" t="n">
        <v>4263.903891494549</v>
      </c>
      <c r="AE126" t="n">
        <v>1.108584753996881</v>
      </c>
      <c r="AF126" t="n">
        <v>17.22020668779538</v>
      </c>
      <c r="AG126" t="n">
        <v>400.1656195884401</v>
      </c>
      <c r="AH126" t="n">
        <v>32219.56309664608</v>
      </c>
      <c r="AI126" t="n">
        <v>20266.60440475247</v>
      </c>
      <c r="AJ126" t="n">
        <v>-46.61468818214863</v>
      </c>
      <c r="AK126" t="n">
        <v>1.05458704194596</v>
      </c>
      <c r="AL126" t="n">
        <v>84.46566823294262</v>
      </c>
      <c r="AM126" t="n">
        <v>2.623651186572004</v>
      </c>
      <c r="AN126" t="n">
        <v>73.03944083209217</v>
      </c>
      <c r="AO126" t="n">
        <v>-1678.494674288451</v>
      </c>
      <c r="AP126" t="n">
        <v>905385.2525235829</v>
      </c>
      <c r="AQ126" t="n">
        <v>0.224850946613898</v>
      </c>
      <c r="AR126" t="n">
        <v>0.2225508273633885</v>
      </c>
      <c r="AS126" t="n">
        <v>0.1189234778415206</v>
      </c>
      <c r="AT126" t="n">
        <v>0.2245305014525402</v>
      </c>
      <c r="AU126" t="n">
        <v>0.2091442467286528</v>
      </c>
      <c r="AV126" t="n">
        <v>9.230451542117091</v>
      </c>
      <c r="AW126" t="n">
        <v>95.360126817184</v>
      </c>
      <c r="AX126" t="n">
        <v>8284.328235668769</v>
      </c>
      <c r="AY126" t="n">
        <v>155005.1104394736</v>
      </c>
      <c r="AZ126" t="n">
        <v>181757.2348977976</v>
      </c>
      <c r="BA126" t="n">
        <v>46630.19844924173</v>
      </c>
      <c r="BB126" t="n">
        <v>14339.71530173737</v>
      </c>
      <c r="BC126" t="n">
        <v>60969.9137509791</v>
      </c>
      <c r="BD126" t="n">
        <v>2.623651186572005</v>
      </c>
      <c r="BE126" t="n">
        <v>1.942890293094024e-15</v>
      </c>
      <c r="BF126" t="n">
        <v>89.10375872736385</v>
      </c>
      <c r="BG126" t="n">
        <v>16.06431789527163</v>
      </c>
      <c r="BH126" t="n">
        <v>384.0218340424862</v>
      </c>
      <c r="BI126" t="n">
        <v>2062.516508330938</v>
      </c>
      <c r="BJ126" t="n">
        <v>53967.40587614689</v>
      </c>
      <c r="BK126" t="n">
        <v>113.5748085676387</v>
      </c>
      <c r="BL126" t="n">
        <v>131580.3801970854</v>
      </c>
      <c r="BM126" t="n">
        <v>23778.12818077495</v>
      </c>
      <c r="BN126" t="n">
        <v>6975.649607544424</v>
      </c>
      <c r="BO126" t="n">
        <v>37321.98660424721</v>
      </c>
      <c r="BP126" t="n">
        <v>0.1814219154431474</v>
      </c>
      <c r="BQ126" t="n">
        <v>5.802274534217477</v>
      </c>
      <c r="BR126" t="n">
        <v>100.6951827901688</v>
      </c>
      <c r="BS126" t="n">
        <v>3753.948918386142</v>
      </c>
      <c r="BT126" t="n">
        <v>8699.170757500166</v>
      </c>
      <c r="BU126" t="n">
        <v>1959.12411312418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200</v>
      </c>
      <c r="C127" t="n">
        <v>72</v>
      </c>
      <c r="D127" t="n">
        <v>997.9246663383393</v>
      </c>
      <c r="E127" t="n">
        <v>9.903171052502415</v>
      </c>
      <c r="F127" t="n">
        <v>136.636600351423</v>
      </c>
      <c r="G127" t="n">
        <v>5953.639094085035</v>
      </c>
      <c r="H127" t="n">
        <v>208408.3418786091</v>
      </c>
      <c r="I127" t="n">
        <v>187795.5357363071</v>
      </c>
      <c r="J127" t="n">
        <v>4.799793699033025</v>
      </c>
      <c r="K127" t="n">
        <v>73.96874977999776</v>
      </c>
      <c r="L127" t="n">
        <v>-50.377172284872</v>
      </c>
      <c r="M127" t="n">
        <v>2.623651186572005</v>
      </c>
      <c r="N127" t="n">
        <v>89.10375872736385</v>
      </c>
      <c r="O127" t="n">
        <v>384.0218340424862</v>
      </c>
      <c r="P127" t="n">
        <v>1.942890293094024e-15</v>
      </c>
      <c r="Q127" t="n">
        <v>16.06431789527163</v>
      </c>
      <c r="R127" t="n">
        <v>2062.516508330938</v>
      </c>
      <c r="S127" t="n">
        <v>17.59532997675402</v>
      </c>
      <c r="T127" t="n">
        <v>336.8870834436872</v>
      </c>
      <c r="U127" t="n">
        <v>9993.044478244097</v>
      </c>
      <c r="V127" t="n">
        <v>148</v>
      </c>
      <c r="W127" t="n">
        <v>635</v>
      </c>
      <c r="X127" t="n">
        <v>60</v>
      </c>
      <c r="Y127" t="n">
        <v>0</v>
      </c>
      <c r="Z127" t="n">
        <v>0.1370354577770111</v>
      </c>
      <c r="AA127" t="n">
        <v>2.788312602282617</v>
      </c>
      <c r="AB127" t="n">
        <v>176.9496177586114</v>
      </c>
      <c r="AC127" t="n">
        <v>4423.600125788234</v>
      </c>
      <c r="AD127" t="n">
        <v>4263.903891494549</v>
      </c>
      <c r="AE127" t="n">
        <v>1.108584753996881</v>
      </c>
      <c r="AF127" t="n">
        <v>17.22020668779538</v>
      </c>
      <c r="AG127" t="n">
        <v>400.1656195884401</v>
      </c>
      <c r="AH127" t="n">
        <v>32219.56309664608</v>
      </c>
      <c r="AI127" t="n">
        <v>20266.60440475247</v>
      </c>
      <c r="AJ127" t="n">
        <v>-15.6709088125209</v>
      </c>
      <c r="AK127" t="n">
        <v>63.1193649594127</v>
      </c>
      <c r="AL127" t="n">
        <v>79.73743266020428</v>
      </c>
      <c r="AM127" t="n">
        <v>2.623651186572004</v>
      </c>
      <c r="AN127" t="n">
        <v>73.03944083209217</v>
      </c>
      <c r="AO127" t="n">
        <v>-1678.494674288451</v>
      </c>
      <c r="AP127" t="n">
        <v>905402.9021504981</v>
      </c>
      <c r="AQ127" t="n">
        <v>0.2248332282171148</v>
      </c>
      <c r="AR127" t="n">
        <v>0.2225159292527587</v>
      </c>
      <c r="AS127" t="n">
        <v>0.1189209533072295</v>
      </c>
      <c r="AT127" t="n">
        <v>0.2245897194835241</v>
      </c>
      <c r="AU127" t="n">
        <v>0.2091401697393727</v>
      </c>
      <c r="AV127" t="n">
        <v>9.23053728300593</v>
      </c>
      <c r="AW127" t="n">
        <v>95.36067762414764</v>
      </c>
      <c r="AX127" t="n">
        <v>8284.42737644493</v>
      </c>
      <c r="AY127" t="n">
        <v>155003.3655008883</v>
      </c>
      <c r="AZ127" t="n">
        <v>181758.5999627996</v>
      </c>
      <c r="BA127" t="n">
        <v>46630.19844924173</v>
      </c>
      <c r="BB127" t="n">
        <v>14339.71530173737</v>
      </c>
      <c r="BC127" t="n">
        <v>60969.9137509791</v>
      </c>
      <c r="BD127" t="n">
        <v>2.623651186572005</v>
      </c>
      <c r="BE127" t="n">
        <v>1.942890293094024e-15</v>
      </c>
      <c r="BF127" t="n">
        <v>89.10375872736385</v>
      </c>
      <c r="BG127" t="n">
        <v>16.06431789527163</v>
      </c>
      <c r="BH127" t="n">
        <v>384.0218340424862</v>
      </c>
      <c r="BI127" t="n">
        <v>2062.516508330938</v>
      </c>
      <c r="BJ127" t="n">
        <v>53967.40587614689</v>
      </c>
      <c r="BK127" t="n">
        <v>113.5748085676387</v>
      </c>
      <c r="BL127" t="n">
        <v>131580.3801970854</v>
      </c>
      <c r="BM127" t="n">
        <v>23778.12818077495</v>
      </c>
      <c r="BN127" t="n">
        <v>6975.649607544424</v>
      </c>
      <c r="BO127" t="n">
        <v>37321.98660424721</v>
      </c>
      <c r="BP127" t="n">
        <v>0.1814219154431474</v>
      </c>
      <c r="BQ127" t="n">
        <v>5.802274534217477</v>
      </c>
      <c r="BR127" t="n">
        <v>100.6951827901688</v>
      </c>
      <c r="BS127" t="n">
        <v>3753.948918386142</v>
      </c>
      <c r="BT127" t="n">
        <v>8699.170757500166</v>
      </c>
      <c r="BU127" t="n">
        <v>1959.12411312418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200</v>
      </c>
      <c r="C128" t="n">
        <v>72</v>
      </c>
      <c r="D128" t="n">
        <v>997.9246663383393</v>
      </c>
      <c r="E128" t="n">
        <v>9.903171052502415</v>
      </c>
      <c r="F128" t="n">
        <v>136.636600351423</v>
      </c>
      <c r="G128" t="n">
        <v>5953.639094085035</v>
      </c>
      <c r="H128" t="n">
        <v>208408.3418786091</v>
      </c>
      <c r="I128" t="n">
        <v>187795.536216822</v>
      </c>
      <c r="J128" t="n">
        <v>4.799793699033025</v>
      </c>
      <c r="K128" t="n">
        <v>73.96874977999776</v>
      </c>
      <c r="L128" t="n">
        <v>-50.377172284872</v>
      </c>
      <c r="M128" t="n">
        <v>2.623651186572005</v>
      </c>
      <c r="N128" t="n">
        <v>89.10375872736385</v>
      </c>
      <c r="O128" t="n">
        <v>384.0218340424862</v>
      </c>
      <c r="P128" t="n">
        <v>1.942890293094024e-15</v>
      </c>
      <c r="Q128" t="n">
        <v>16.06431789527163</v>
      </c>
      <c r="R128" t="n">
        <v>2062.516508330938</v>
      </c>
      <c r="S128" t="n">
        <v>17.59532997675402</v>
      </c>
      <c r="T128" t="n">
        <v>336.8870834436872</v>
      </c>
      <c r="U128" t="n">
        <v>9993.044478244097</v>
      </c>
      <c r="V128" t="n">
        <v>148</v>
      </c>
      <c r="W128" t="n">
        <v>635</v>
      </c>
      <c r="X128" t="n">
        <v>60.66666666666666</v>
      </c>
      <c r="Y128" t="n">
        <v>0</v>
      </c>
      <c r="Z128" t="n">
        <v>0.1370354577770111</v>
      </c>
      <c r="AA128" t="n">
        <v>2.788312602282617</v>
      </c>
      <c r="AB128" t="n">
        <v>176.9496177586114</v>
      </c>
      <c r="AC128" t="n">
        <v>4423.600125788234</v>
      </c>
      <c r="AD128" t="n">
        <v>4263.904372009457</v>
      </c>
      <c r="AE128" t="n">
        <v>1.108584753996881</v>
      </c>
      <c r="AF128" t="n">
        <v>17.22020668779538</v>
      </c>
      <c r="AG128" t="n">
        <v>400.1656195884401</v>
      </c>
      <c r="AH128" t="n">
        <v>32219.56309664608</v>
      </c>
      <c r="AI128" t="n">
        <v>20266.60458261294</v>
      </c>
      <c r="AJ128" t="n">
        <v>9.308436859633384</v>
      </c>
      <c r="AK128" t="n">
        <v>69.12405912261964</v>
      </c>
      <c r="AL128" t="n">
        <v>65.06163756517262</v>
      </c>
      <c r="AM128" t="n">
        <v>2.623651186572004</v>
      </c>
      <c r="AN128" t="n">
        <v>73.03944083209217</v>
      </c>
      <c r="AO128" t="n">
        <v>-1678.494674288451</v>
      </c>
      <c r="AP128" t="n">
        <v>905041.5213902914</v>
      </c>
      <c r="AQ128" t="n">
        <v>0.2247376695551917</v>
      </c>
      <c r="AR128" t="n">
        <v>0.2224276331613516</v>
      </c>
      <c r="AS128" t="n">
        <v>0.1189407451857758</v>
      </c>
      <c r="AT128" t="n">
        <v>0.2246785731988477</v>
      </c>
      <c r="AU128" t="n">
        <v>0.2092153788988333</v>
      </c>
      <c r="AV128" t="n">
        <v>9.230707213968843</v>
      </c>
      <c r="AW128" t="n">
        <v>95.36000707237106</v>
      </c>
      <c r="AX128" t="n">
        <v>8284.169507844425</v>
      </c>
      <c r="AY128" t="n">
        <v>154999.3343734686</v>
      </c>
      <c r="AZ128" t="n">
        <v>181750.5282377146</v>
      </c>
      <c r="BA128" t="n">
        <v>46630.19844924173</v>
      </c>
      <c r="BB128" t="n">
        <v>14339.71530173737</v>
      </c>
      <c r="BC128" t="n">
        <v>60969.9137509791</v>
      </c>
      <c r="BD128" t="n">
        <v>2.623651186572005</v>
      </c>
      <c r="BE128" t="n">
        <v>1.942890293094024e-15</v>
      </c>
      <c r="BF128" t="n">
        <v>89.10375872736385</v>
      </c>
      <c r="BG128" t="n">
        <v>16.06431789527163</v>
      </c>
      <c r="BH128" t="n">
        <v>384.0218340424862</v>
      </c>
      <c r="BI128" t="n">
        <v>2062.516508330938</v>
      </c>
      <c r="BJ128" t="n">
        <v>53967.40587614689</v>
      </c>
      <c r="BK128" t="n">
        <v>113.5748085676387</v>
      </c>
      <c r="BL128" t="n">
        <v>131580.3801970854</v>
      </c>
      <c r="BM128" t="n">
        <v>23778.12818077495</v>
      </c>
      <c r="BN128" t="n">
        <v>6975.649607544424</v>
      </c>
      <c r="BO128" t="n">
        <v>37321.98660424721</v>
      </c>
      <c r="BP128" t="n">
        <v>0.1814219154431474</v>
      </c>
      <c r="BQ128" t="n">
        <v>5.802274534217477</v>
      </c>
      <c r="BR128" t="n">
        <v>100.6951827901688</v>
      </c>
      <c r="BS128" t="n">
        <v>3753.948918386142</v>
      </c>
      <c r="BT128" t="n">
        <v>8699.170757500166</v>
      </c>
      <c r="BU128" t="n">
        <v>1959.12411312418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200</v>
      </c>
      <c r="C129" t="n">
        <v>72</v>
      </c>
      <c r="D129" t="n">
        <v>997.9246663383393</v>
      </c>
      <c r="E129" t="n">
        <v>9.903171052502415</v>
      </c>
      <c r="F129" t="n">
        <v>136.3833000562087</v>
      </c>
      <c r="G129" t="n">
        <v>5974.451676874257</v>
      </c>
      <c r="H129" t="n">
        <v>208408.3418786091</v>
      </c>
      <c r="I129" t="n">
        <v>187795.5364570795</v>
      </c>
      <c r="J129" t="n">
        <v>4.799793699033025</v>
      </c>
      <c r="K129" t="n">
        <v>73.96874977999776</v>
      </c>
      <c r="L129" t="n">
        <v>-50.377172284872</v>
      </c>
      <c r="M129" t="n">
        <v>2.623651186572005</v>
      </c>
      <c r="N129" t="n">
        <v>89.10375872736385</v>
      </c>
      <c r="O129" t="n">
        <v>384.0218340424862</v>
      </c>
      <c r="P129" t="n">
        <v>1.942890293094024e-15</v>
      </c>
      <c r="Q129" t="n">
        <v>16.06431789527163</v>
      </c>
      <c r="R129" t="n">
        <v>2118.328201160277</v>
      </c>
      <c r="S129" t="n">
        <v>17.59532997675402</v>
      </c>
      <c r="T129" t="n">
        <v>337.6905702513959</v>
      </c>
      <c r="U129" t="n">
        <v>10114.43393648627</v>
      </c>
      <c r="V129" t="n">
        <v>148</v>
      </c>
      <c r="W129" t="n">
        <v>635.6666666666666</v>
      </c>
      <c r="X129" t="n">
        <v>62.33333333333334</v>
      </c>
      <c r="Y129" t="n">
        <v>0</v>
      </c>
      <c r="Z129" t="n">
        <v>0.1370354577770111</v>
      </c>
      <c r="AA129" t="n">
        <v>2.790001330984302</v>
      </c>
      <c r="AB129" t="n">
        <v>176.9508938371532</v>
      </c>
      <c r="AC129" t="n">
        <v>4424.227770575685</v>
      </c>
      <c r="AD129" t="n">
        <v>4263.904612266911</v>
      </c>
      <c r="AE129" t="n">
        <v>1.108584753996881</v>
      </c>
      <c r="AF129" t="n">
        <v>17.22083176325248</v>
      </c>
      <c r="AG129" t="n">
        <v>400.1660919232663</v>
      </c>
      <c r="AH129" t="n">
        <v>32219.79541658712</v>
      </c>
      <c r="AI129" t="n">
        <v>20266.60467154317</v>
      </c>
      <c r="AJ129" t="n">
        <v>7.395357869424632</v>
      </c>
      <c r="AK129" t="n">
        <v>62.22511922575427</v>
      </c>
      <c r="AL129" t="n">
        <v>43.55551611714944</v>
      </c>
      <c r="AM129" t="n">
        <v>2.623651186572004</v>
      </c>
      <c r="AN129" t="n">
        <v>73.03944083209217</v>
      </c>
      <c r="AO129" t="n">
        <v>-1734.306367117791</v>
      </c>
      <c r="AP129" t="n">
        <v>904987.4227113515</v>
      </c>
      <c r="AQ129" t="n">
        <v>0.224687498503559</v>
      </c>
      <c r="AR129" t="n">
        <v>0.2225108891907114</v>
      </c>
      <c r="AS129" t="n">
        <v>0.1188754220274222</v>
      </c>
      <c r="AT129" t="n">
        <v>0.2246817010045049</v>
      </c>
      <c r="AU129" t="n">
        <v>0.2092444892738024</v>
      </c>
      <c r="AV129" t="n">
        <v>9.231331683282871</v>
      </c>
      <c r="AW129" t="n">
        <v>95.36236798533638</v>
      </c>
      <c r="AX129" t="n">
        <v>8285.086660650933</v>
      </c>
      <c r="AY129" t="n">
        <v>155003.8495018045</v>
      </c>
      <c r="AZ129" t="n">
        <v>181757.5831087878</v>
      </c>
      <c r="BA129" t="n">
        <v>47637.93630828533</v>
      </c>
      <c r="BB129" t="n">
        <v>14339.71530173737</v>
      </c>
      <c r="BC129" t="n">
        <v>61977.65161002269</v>
      </c>
      <c r="BD129" t="n">
        <v>2.623651186572005</v>
      </c>
      <c r="BE129" t="n">
        <v>1.942890293094024e-15</v>
      </c>
      <c r="BF129" t="n">
        <v>89.10375872736385</v>
      </c>
      <c r="BG129" t="n">
        <v>16.06431789527163</v>
      </c>
      <c r="BH129" t="n">
        <v>384.0218340424862</v>
      </c>
      <c r="BI129" t="n">
        <v>2118.328201160277</v>
      </c>
      <c r="BJ129" t="n">
        <v>53967.40587614689</v>
      </c>
      <c r="BK129" t="n">
        <v>113.5748085676387</v>
      </c>
      <c r="BL129" t="n">
        <v>131580.3801970854</v>
      </c>
      <c r="BM129" t="n">
        <v>23778.12818077495</v>
      </c>
      <c r="BN129" t="n">
        <v>6975.649607544424</v>
      </c>
      <c r="BO129" t="n">
        <v>38329.72446329082</v>
      </c>
      <c r="BP129" t="n">
        <v>0.1814219154431474</v>
      </c>
      <c r="BQ129" t="n">
        <v>5.802274534217477</v>
      </c>
      <c r="BR129" t="n">
        <v>100.6951827901688</v>
      </c>
      <c r="BS129" t="n">
        <v>3753.948918386142</v>
      </c>
      <c r="BT129" t="n">
        <v>8699.170757500166</v>
      </c>
      <c r="BU129" t="n">
        <v>1959.12411312418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200</v>
      </c>
      <c r="C130" t="n">
        <v>72</v>
      </c>
      <c r="D130" t="n">
        <v>997.9246663383393</v>
      </c>
      <c r="E130" t="n">
        <v>9.903171052502415</v>
      </c>
      <c r="F130" t="n">
        <v>136.2566499086015</v>
      </c>
      <c r="G130" t="n">
        <v>5984.857968268869</v>
      </c>
      <c r="H130" t="n">
        <v>208408.3418786091</v>
      </c>
      <c r="I130" t="n">
        <v>187795.5364570795</v>
      </c>
      <c r="J130" t="n">
        <v>4.799793699033025</v>
      </c>
      <c r="K130" t="n">
        <v>73.96874977999776</v>
      </c>
      <c r="L130" t="n">
        <v>-50.377172284872</v>
      </c>
      <c r="M130" t="n">
        <v>2.623651186572005</v>
      </c>
      <c r="N130" t="n">
        <v>89.10375872736385</v>
      </c>
      <c r="O130" t="n">
        <v>384.0218340424862</v>
      </c>
      <c r="P130" t="n">
        <v>1.942890293094024e-15</v>
      </c>
      <c r="Q130" t="n">
        <v>16.06431789527163</v>
      </c>
      <c r="R130" t="n">
        <v>2146.234047574947</v>
      </c>
      <c r="S130" t="n">
        <v>17.59532997675402</v>
      </c>
      <c r="T130" t="n">
        <v>338.0923136552502</v>
      </c>
      <c r="U130" t="n">
        <v>10175.12866560736</v>
      </c>
      <c r="V130" t="n">
        <v>148</v>
      </c>
      <c r="W130" t="n">
        <v>636</v>
      </c>
      <c r="X130" t="n">
        <v>63</v>
      </c>
      <c r="Y130" t="n">
        <v>0</v>
      </c>
      <c r="Z130" t="n">
        <v>0.1370354577770111</v>
      </c>
      <c r="AA130" t="n">
        <v>2.790845695335145</v>
      </c>
      <c r="AB130" t="n">
        <v>176.9515318764241</v>
      </c>
      <c r="AC130" t="n">
        <v>4424.54159296941</v>
      </c>
      <c r="AD130" t="n">
        <v>4263.904612266911</v>
      </c>
      <c r="AE130" t="n">
        <v>1.108584753996881</v>
      </c>
      <c r="AF130" t="n">
        <v>17.22114430098103</v>
      </c>
      <c r="AG130" t="n">
        <v>400.1663280906794</v>
      </c>
      <c r="AH130" t="n">
        <v>32219.91157655765</v>
      </c>
      <c r="AI130" t="n">
        <v>20266.60467154317</v>
      </c>
      <c r="AJ130" t="n">
        <v>6.50768921796828</v>
      </c>
      <c r="AK130" t="n">
        <v>57.1123581240447</v>
      </c>
      <c r="AL130" t="n">
        <v>32.59940282576517</v>
      </c>
      <c r="AM130" t="n">
        <v>2.623651186572004</v>
      </c>
      <c r="AN130" t="n">
        <v>73.03944083209217</v>
      </c>
      <c r="AO130" t="n">
        <v>-1762.212213532461</v>
      </c>
      <c r="AP130" t="n">
        <v>904739.3713150282</v>
      </c>
      <c r="AQ130" t="n">
        <v>0.224792884358285</v>
      </c>
      <c r="AR130" t="n">
        <v>0.2219394265749589</v>
      </c>
      <c r="AS130" t="n">
        <v>0.1194408093830101</v>
      </c>
      <c r="AT130" t="n">
        <v>0.2245219106247551</v>
      </c>
      <c r="AU130" t="n">
        <v>0.209304969058991</v>
      </c>
      <c r="AV130" t="n">
        <v>9.231063562906559</v>
      </c>
      <c r="AW130" t="n">
        <v>95.36411558352152</v>
      </c>
      <c r="AX130" t="n">
        <v>8285.511630027895</v>
      </c>
      <c r="AY130" t="n">
        <v>155010.6763915587</v>
      </c>
      <c r="AZ130" t="n">
        <v>181754.5458648016</v>
      </c>
      <c r="BA130" t="n">
        <v>48141.80523780712</v>
      </c>
      <c r="BB130" t="n">
        <v>14339.71530173737</v>
      </c>
      <c r="BC130" t="n">
        <v>62481.52053954449</v>
      </c>
      <c r="BD130" t="n">
        <v>2.623651186572005</v>
      </c>
      <c r="BE130" t="n">
        <v>1.942890293094024e-15</v>
      </c>
      <c r="BF130" t="n">
        <v>89.10375872736385</v>
      </c>
      <c r="BG130" t="n">
        <v>16.06431789527163</v>
      </c>
      <c r="BH130" t="n">
        <v>384.0218340424862</v>
      </c>
      <c r="BI130" t="n">
        <v>2146.234047574947</v>
      </c>
      <c r="BJ130" t="n">
        <v>53967.40587614689</v>
      </c>
      <c r="BK130" t="n">
        <v>113.5748085676387</v>
      </c>
      <c r="BL130" t="n">
        <v>131580.3801970854</v>
      </c>
      <c r="BM130" t="n">
        <v>23778.12818077495</v>
      </c>
      <c r="BN130" t="n">
        <v>6975.649607544424</v>
      </c>
      <c r="BO130" t="n">
        <v>38833.59339281261</v>
      </c>
      <c r="BP130" t="n">
        <v>0.1814219154431474</v>
      </c>
      <c r="BQ130" t="n">
        <v>5.802274534217477</v>
      </c>
      <c r="BR130" t="n">
        <v>100.6951827901688</v>
      </c>
      <c r="BS130" t="n">
        <v>3753.948918386142</v>
      </c>
      <c r="BT130" t="n">
        <v>8699.170757500166</v>
      </c>
      <c r="BU130" t="n">
        <v>1959.12411312418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200</v>
      </c>
      <c r="C131" t="n">
        <v>72</v>
      </c>
      <c r="D131" t="n">
        <v>997.9246663383393</v>
      </c>
      <c r="E131" t="n">
        <v>9.903171052502415</v>
      </c>
      <c r="F131" t="n">
        <v>136.2566499086015</v>
      </c>
      <c r="G131" t="n">
        <v>5984.857968268869</v>
      </c>
      <c r="H131" t="n">
        <v>208408.3418786091</v>
      </c>
      <c r="I131" t="n">
        <v>187795.5364570795</v>
      </c>
      <c r="J131" t="n">
        <v>4.799793699033025</v>
      </c>
      <c r="K131" t="n">
        <v>73.96874977999776</v>
      </c>
      <c r="L131" t="n">
        <v>-50.377172284872</v>
      </c>
      <c r="M131" t="n">
        <v>2.623651186572005</v>
      </c>
      <c r="N131" t="n">
        <v>89.10375872736385</v>
      </c>
      <c r="O131" t="n">
        <v>384.0218340424862</v>
      </c>
      <c r="P131" t="n">
        <v>1.942890293094024e-15</v>
      </c>
      <c r="Q131" t="n">
        <v>16.06431789527163</v>
      </c>
      <c r="R131" t="n">
        <v>2146.234047574947</v>
      </c>
      <c r="S131" t="n">
        <v>17.59532997675402</v>
      </c>
      <c r="T131" t="n">
        <v>338.0923136552502</v>
      </c>
      <c r="U131" t="n">
        <v>10175.12866560736</v>
      </c>
      <c r="V131" t="n">
        <v>148</v>
      </c>
      <c r="W131" t="n">
        <v>636</v>
      </c>
      <c r="X131" t="n">
        <v>63</v>
      </c>
      <c r="Y131" t="n">
        <v>0</v>
      </c>
      <c r="Z131" t="n">
        <v>0.1370354577770111</v>
      </c>
      <c r="AA131" t="n">
        <v>2.790845695335145</v>
      </c>
      <c r="AB131" t="n">
        <v>176.9515318764241</v>
      </c>
      <c r="AC131" t="n">
        <v>4424.54159296941</v>
      </c>
      <c r="AD131" t="n">
        <v>4263.904612266911</v>
      </c>
      <c r="AE131" t="n">
        <v>1.108584753996881</v>
      </c>
      <c r="AF131" t="n">
        <v>17.22114430098103</v>
      </c>
      <c r="AG131" t="n">
        <v>400.1663280906794</v>
      </c>
      <c r="AH131" t="n">
        <v>32219.91157655765</v>
      </c>
      <c r="AI131" t="n">
        <v>20266.60467154317</v>
      </c>
      <c r="AJ131" t="n">
        <v>5.189304496716103</v>
      </c>
      <c r="AK131" t="n">
        <v>65.51588639903467</v>
      </c>
      <c r="AL131" t="n">
        <v>31.59221630916174</v>
      </c>
      <c r="AM131" t="n">
        <v>2.623651186572004</v>
      </c>
      <c r="AN131" t="n">
        <v>73.03944083209217</v>
      </c>
      <c r="AO131" t="n">
        <v>-1762.212213532461</v>
      </c>
      <c r="AP131" t="n">
        <v>904528.5374066755</v>
      </c>
      <c r="AQ131" t="n">
        <v>0.2248289401356701</v>
      </c>
      <c r="AR131" t="n">
        <v>0.222013753534022</v>
      </c>
      <c r="AS131" t="n">
        <v>0.1194501586172652</v>
      </c>
      <c r="AT131" t="n">
        <v>0.224363565606554</v>
      </c>
      <c r="AU131" t="n">
        <v>0.2093435821064888</v>
      </c>
      <c r="AV131" t="n">
        <v>9.23082832078634</v>
      </c>
      <c r="AW131" t="n">
        <v>95.36243124946866</v>
      </c>
      <c r="AX131" t="n">
        <v>8285.160647216126</v>
      </c>
      <c r="AY131" t="n">
        <v>155014.9379457993</v>
      </c>
      <c r="AZ131" t="n">
        <v>181747.6685234363</v>
      </c>
      <c r="BA131" t="n">
        <v>48141.80523780712</v>
      </c>
      <c r="BB131" t="n">
        <v>14339.71530173737</v>
      </c>
      <c r="BC131" t="n">
        <v>62481.52053954449</v>
      </c>
      <c r="BD131" t="n">
        <v>2.623651186572005</v>
      </c>
      <c r="BE131" t="n">
        <v>1.942890293094024e-15</v>
      </c>
      <c r="BF131" t="n">
        <v>89.10375872736385</v>
      </c>
      <c r="BG131" t="n">
        <v>16.06431789527163</v>
      </c>
      <c r="BH131" t="n">
        <v>384.0218340424862</v>
      </c>
      <c r="BI131" t="n">
        <v>2146.234047574947</v>
      </c>
      <c r="BJ131" t="n">
        <v>53967.40587614689</v>
      </c>
      <c r="BK131" t="n">
        <v>113.5748085676387</v>
      </c>
      <c r="BL131" t="n">
        <v>131580.3801970854</v>
      </c>
      <c r="BM131" t="n">
        <v>23778.12818077495</v>
      </c>
      <c r="BN131" t="n">
        <v>6975.649607544424</v>
      </c>
      <c r="BO131" t="n">
        <v>38833.59339281261</v>
      </c>
      <c r="BP131" t="n">
        <v>0.1814219154431474</v>
      </c>
      <c r="BQ131" t="n">
        <v>5.802274534217477</v>
      </c>
      <c r="BR131" t="n">
        <v>100.6951827901688</v>
      </c>
      <c r="BS131" t="n">
        <v>3753.948918386142</v>
      </c>
      <c r="BT131" t="n">
        <v>8699.170757500166</v>
      </c>
      <c r="BU131" t="n">
        <v>1959.12411312418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200</v>
      </c>
      <c r="C132" t="n">
        <v>72</v>
      </c>
      <c r="D132" t="n">
        <v>997.9246663383393</v>
      </c>
      <c r="E132" t="n">
        <v>9.89571700266128</v>
      </c>
      <c r="F132" t="n">
        <v>136.2566499086015</v>
      </c>
      <c r="G132" t="n">
        <v>5984.857968268869</v>
      </c>
      <c r="H132" t="n">
        <v>208575.8048824247</v>
      </c>
      <c r="I132" t="n">
        <v>187795.5364570795</v>
      </c>
      <c r="J132" t="n">
        <v>4.799793699033025</v>
      </c>
      <c r="K132" t="n">
        <v>73.96874977999776</v>
      </c>
      <c r="L132" t="n">
        <v>-50.377172284872</v>
      </c>
      <c r="M132" t="n">
        <v>2.623651186572005</v>
      </c>
      <c r="N132" t="n">
        <v>89.10375872736385</v>
      </c>
      <c r="O132" t="n">
        <v>384.0218340424862</v>
      </c>
      <c r="P132" t="n">
        <v>1.942890293094024e-15</v>
      </c>
      <c r="Q132" t="n">
        <v>16.06431789527163</v>
      </c>
      <c r="R132" t="n">
        <v>2146.234047574947</v>
      </c>
      <c r="S132" t="n">
        <v>17.60327037535548</v>
      </c>
      <c r="T132" t="n">
        <v>338.0923136552502</v>
      </c>
      <c r="U132" t="n">
        <v>10175.12866560736</v>
      </c>
      <c r="V132" t="n">
        <v>148</v>
      </c>
      <c r="W132" t="n">
        <v>636</v>
      </c>
      <c r="X132" t="n">
        <v>63.66666666666666</v>
      </c>
      <c r="Y132" t="n">
        <v>0</v>
      </c>
      <c r="Z132" t="n">
        <v>0.1375218065373441</v>
      </c>
      <c r="AA132" t="n">
        <v>2.790845695335145</v>
      </c>
      <c r="AB132" t="n">
        <v>176.9515318764241</v>
      </c>
      <c r="AC132" t="n">
        <v>4424.542207531023</v>
      </c>
      <c r="AD132" t="n">
        <v>4263.904612266911</v>
      </c>
      <c r="AE132" t="n">
        <v>1.108764773838655</v>
      </c>
      <c r="AF132" t="n">
        <v>17.22114430098103</v>
      </c>
      <c r="AG132" t="n">
        <v>400.1663280906794</v>
      </c>
      <c r="AH132" t="n">
        <v>32219.91180403491</v>
      </c>
      <c r="AI132" t="n">
        <v>20266.60467154317</v>
      </c>
      <c r="AJ132" t="n">
        <v>3.453321961600451</v>
      </c>
      <c r="AK132" t="n">
        <v>83.35567243635533</v>
      </c>
      <c r="AL132" t="n">
        <v>34.36818221681633</v>
      </c>
      <c r="AM132" t="n">
        <v>2.623651186572004</v>
      </c>
      <c r="AN132" t="n">
        <v>73.03944083209217</v>
      </c>
      <c r="AO132" t="n">
        <v>-1762.212213532461</v>
      </c>
      <c r="AP132" t="n">
        <v>904495.7404785255</v>
      </c>
      <c r="AQ132" t="n">
        <v>0.2248535156578972</v>
      </c>
      <c r="AR132" t="n">
        <v>0.2219845070449664</v>
      </c>
      <c r="AS132" t="n">
        <v>0.1194580629348342</v>
      </c>
      <c r="AT132" t="n">
        <v>0.224349834733817</v>
      </c>
      <c r="AU132" t="n">
        <v>0.2093540796284853</v>
      </c>
      <c r="AV132" t="n">
        <v>9.230617068632499</v>
      </c>
      <c r="AW132" t="n">
        <v>95.36210947887908</v>
      </c>
      <c r="AX132" t="n">
        <v>8284.979246205399</v>
      </c>
      <c r="AY132" t="n">
        <v>155014.2221677015</v>
      </c>
      <c r="AZ132" t="n">
        <v>181744.4258638448</v>
      </c>
      <c r="BA132" t="n">
        <v>48141.80523780712</v>
      </c>
      <c r="BB132" t="n">
        <v>14339.71530173737</v>
      </c>
      <c r="BC132" t="n">
        <v>62481.52053954449</v>
      </c>
      <c r="BD132" t="n">
        <v>2.623651186572005</v>
      </c>
      <c r="BE132" t="n">
        <v>1.942890293094024e-15</v>
      </c>
      <c r="BF132" t="n">
        <v>89.10375872736385</v>
      </c>
      <c r="BG132" t="n">
        <v>16.06431789527163</v>
      </c>
      <c r="BH132" t="n">
        <v>384.0218340424862</v>
      </c>
      <c r="BI132" t="n">
        <v>2146.234047574947</v>
      </c>
      <c r="BJ132" t="n">
        <v>53967.40587614689</v>
      </c>
      <c r="BK132" t="n">
        <v>113.5748085676387</v>
      </c>
      <c r="BL132" t="n">
        <v>131580.3801970854</v>
      </c>
      <c r="BM132" t="n">
        <v>23778.12818077495</v>
      </c>
      <c r="BN132" t="n">
        <v>6975.649607544424</v>
      </c>
      <c r="BO132" t="n">
        <v>38833.59339281261</v>
      </c>
      <c r="BP132" t="n">
        <v>0.1814219154431474</v>
      </c>
      <c r="BQ132" t="n">
        <v>5.802274534217477</v>
      </c>
      <c r="BR132" t="n">
        <v>100.6951827901688</v>
      </c>
      <c r="BS132" t="n">
        <v>3753.948918386142</v>
      </c>
      <c r="BT132" t="n">
        <v>8699.170757500166</v>
      </c>
      <c r="BU132" t="n">
        <v>1959.12411312418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200</v>
      </c>
      <c r="C133" t="n">
        <v>72</v>
      </c>
      <c r="D133" t="n">
        <v>997.9246663383393</v>
      </c>
      <c r="E133" t="n">
        <v>9.891989977740716</v>
      </c>
      <c r="F133" t="n">
        <v>135.5288089325694</v>
      </c>
      <c r="G133" t="n">
        <v>5984.857968268869</v>
      </c>
      <c r="H133" t="n">
        <v>209760.8517102711</v>
      </c>
      <c r="I133" t="n">
        <v>187795.5364570795</v>
      </c>
      <c r="J133" t="n">
        <v>4.799793699033025</v>
      </c>
      <c r="K133" t="n">
        <v>73.96874977999776</v>
      </c>
      <c r="L133" t="n">
        <v>-50.377172284872</v>
      </c>
      <c r="M133" t="n">
        <v>2.623651186572005</v>
      </c>
      <c r="N133" t="n">
        <v>89.10375872736385</v>
      </c>
      <c r="O133" t="n">
        <v>384.0218340424862</v>
      </c>
      <c r="P133" t="n">
        <v>1.942890293094024e-15</v>
      </c>
      <c r="Q133" t="n">
        <v>16.06431789527163</v>
      </c>
      <c r="R133" t="n">
        <v>2146.234047574947</v>
      </c>
      <c r="S133" t="n">
        <v>17.60724057465622</v>
      </c>
      <c r="T133" t="n">
        <v>338.8206447947348</v>
      </c>
      <c r="U133" t="n">
        <v>10175.12866560736</v>
      </c>
      <c r="V133" t="n">
        <v>148</v>
      </c>
      <c r="W133" t="n">
        <v>636</v>
      </c>
      <c r="X133" t="n">
        <v>64.66666666666667</v>
      </c>
      <c r="Y133" t="n">
        <v>0</v>
      </c>
      <c r="Z133" t="n">
        <v>0.1377649809175106</v>
      </c>
      <c r="AA133" t="n">
        <v>2.791335858787652</v>
      </c>
      <c r="AB133" t="n">
        <v>176.9515318764241</v>
      </c>
      <c r="AC133" t="n">
        <v>4424.543089867781</v>
      </c>
      <c r="AD133" t="n">
        <v>4263.904612266911</v>
      </c>
      <c r="AE133" t="n">
        <v>1.108854783759543</v>
      </c>
      <c r="AF133" t="n">
        <v>17.22132573281424</v>
      </c>
      <c r="AG133" t="n">
        <v>400.1663280906794</v>
      </c>
      <c r="AH133" t="n">
        <v>32219.91213062796</v>
      </c>
      <c r="AI133" t="n">
        <v>20266.60467154317</v>
      </c>
      <c r="AJ133" t="n">
        <v>33.30391333682317</v>
      </c>
      <c r="AK133" t="n">
        <v>161.0758214876875</v>
      </c>
      <c r="AL133" t="n">
        <v>-24.16834282186923</v>
      </c>
      <c r="AM133" t="n">
        <v>2.623651186572004</v>
      </c>
      <c r="AN133" t="n">
        <v>73.03944083209217</v>
      </c>
      <c r="AO133" t="n">
        <v>-1762.212213532461</v>
      </c>
      <c r="AP133" t="n">
        <v>904539.8672309801</v>
      </c>
      <c r="AQ133" t="n">
        <v>0.2245913422530882</v>
      </c>
      <c r="AR133" t="n">
        <v>0.2219371361466882</v>
      </c>
      <c r="AS133" t="n">
        <v>0.1194660830044644</v>
      </c>
      <c r="AT133" t="n">
        <v>0.2246325060011697</v>
      </c>
      <c r="AU133" t="n">
        <v>0.2093729325945895</v>
      </c>
      <c r="AV133" t="n">
        <v>9.230662877633927</v>
      </c>
      <c r="AW133" t="n">
        <v>95.363373493899</v>
      </c>
      <c r="AX133" t="n">
        <v>8284.939718353182</v>
      </c>
      <c r="AY133" t="n">
        <v>155015.2100981461</v>
      </c>
      <c r="AZ133" t="n">
        <v>181743.593443928</v>
      </c>
      <c r="BA133" t="n">
        <v>48141.80523780712</v>
      </c>
      <c r="BB133" t="n">
        <v>14339.71530173737</v>
      </c>
      <c r="BC133" t="n">
        <v>62481.52053954449</v>
      </c>
      <c r="BD133" t="n">
        <v>2.623651186572005</v>
      </c>
      <c r="BE133" t="n">
        <v>1.942890293094024e-15</v>
      </c>
      <c r="BF133" t="n">
        <v>89.10375872736385</v>
      </c>
      <c r="BG133" t="n">
        <v>16.06431789527163</v>
      </c>
      <c r="BH133" t="n">
        <v>384.0218340424862</v>
      </c>
      <c r="BI133" t="n">
        <v>2146.234047574947</v>
      </c>
      <c r="BJ133" t="n">
        <v>53967.40587614689</v>
      </c>
      <c r="BK133" t="n">
        <v>113.5748085676387</v>
      </c>
      <c r="BL133" t="n">
        <v>131580.3801970854</v>
      </c>
      <c r="BM133" t="n">
        <v>23778.12818077495</v>
      </c>
      <c r="BN133" t="n">
        <v>6975.649607544424</v>
      </c>
      <c r="BO133" t="n">
        <v>38833.59339281261</v>
      </c>
      <c r="BP133" t="n">
        <v>0.1814219154431474</v>
      </c>
      <c r="BQ133" t="n">
        <v>5.802274534217477</v>
      </c>
      <c r="BR133" t="n">
        <v>100.6951827901688</v>
      </c>
      <c r="BS133" t="n">
        <v>3753.948918386142</v>
      </c>
      <c r="BT133" t="n">
        <v>8699.170757500166</v>
      </c>
      <c r="BU133" t="n">
        <v>1959.12411312418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200</v>
      </c>
      <c r="C134" t="n">
        <v>72</v>
      </c>
      <c r="D134" t="n">
        <v>997.9246663383393</v>
      </c>
      <c r="E134" t="n">
        <v>9.891989977740716</v>
      </c>
      <c r="F134" t="n">
        <v>135.1648884445533</v>
      </c>
      <c r="G134" t="n">
        <v>5984.857968268869</v>
      </c>
      <c r="H134" t="n">
        <v>210311.5093732403</v>
      </c>
      <c r="I134" t="n">
        <v>187795.5364570795</v>
      </c>
      <c r="J134" t="n">
        <v>4.799793699033025</v>
      </c>
      <c r="K134" t="n">
        <v>73.96874977999776</v>
      </c>
      <c r="L134" t="n">
        <v>-50.377172284872</v>
      </c>
      <c r="M134" t="n">
        <v>2.623651186572005</v>
      </c>
      <c r="N134" t="n">
        <v>89.10375872736385</v>
      </c>
      <c r="O134" t="n">
        <v>394.1898829672634</v>
      </c>
      <c r="P134" t="n">
        <v>1.942890293094024e-15</v>
      </c>
      <c r="Q134" t="n">
        <v>16.06431789527163</v>
      </c>
      <c r="R134" t="n">
        <v>2146.234047574947</v>
      </c>
      <c r="S134" t="n">
        <v>17.60724057465622</v>
      </c>
      <c r="T134" t="n">
        <v>339.1848103644771</v>
      </c>
      <c r="U134" t="n">
        <v>10185.29671453214</v>
      </c>
      <c r="V134" t="n">
        <v>148.6666666666667</v>
      </c>
      <c r="W134" t="n">
        <v>636</v>
      </c>
      <c r="X134" t="n">
        <v>65</v>
      </c>
      <c r="Y134" t="n">
        <v>0</v>
      </c>
      <c r="Z134" t="n">
        <v>0.1377649809175106</v>
      </c>
      <c r="AA134" t="n">
        <v>2.791580940513906</v>
      </c>
      <c r="AB134" t="n">
        <v>176.9735826113886</v>
      </c>
      <c r="AC134" t="n">
        <v>4424.543377395756</v>
      </c>
      <c r="AD134" t="n">
        <v>4263.904612266911</v>
      </c>
      <c r="AE134" t="n">
        <v>1.108854783759543</v>
      </c>
      <c r="AF134" t="n">
        <v>17.22141644873084</v>
      </c>
      <c r="AG134" t="n">
        <v>400.1744900726624</v>
      </c>
      <c r="AH134" t="n">
        <v>32219.91223705516</v>
      </c>
      <c r="AI134" t="n">
        <v>20266.60467154317</v>
      </c>
      <c r="AJ134" t="n">
        <v>55.87824542128646</v>
      </c>
      <c r="AK134" t="n">
        <v>204.3233508776568</v>
      </c>
      <c r="AL134" t="n">
        <v>-48.29473737097811</v>
      </c>
      <c r="AM134" t="n">
        <v>2.623651186572004</v>
      </c>
      <c r="AN134" t="n">
        <v>73.03944083209217</v>
      </c>
      <c r="AO134" t="n">
        <v>-1752.044164607683</v>
      </c>
      <c r="AP134" t="n">
        <v>903773.9734702756</v>
      </c>
      <c r="AQ134" t="n">
        <v>0.2245935491433683</v>
      </c>
      <c r="AR134" t="n">
        <v>0.2201248572335671</v>
      </c>
      <c r="AS134" t="n">
        <v>0.11923043911623</v>
      </c>
      <c r="AT134" t="n">
        <v>0.2265091026349003</v>
      </c>
      <c r="AU134" t="n">
        <v>0.2095420518719343</v>
      </c>
      <c r="AV134" t="n">
        <v>9.231558833001397</v>
      </c>
      <c r="AW134" t="n">
        <v>95.37346520597946</v>
      </c>
      <c r="AX134" t="n">
        <v>8287.797688833371</v>
      </c>
      <c r="AY134" t="n">
        <v>155022.1312323567</v>
      </c>
      <c r="AZ134" t="n">
        <v>181753.4002547817</v>
      </c>
      <c r="BA134" t="n">
        <v>48141.80523780712</v>
      </c>
      <c r="BB134" t="n">
        <v>14339.71530173737</v>
      </c>
      <c r="BC134" t="n">
        <v>62481.52053954449</v>
      </c>
      <c r="BD134" t="n">
        <v>2.623651186572005</v>
      </c>
      <c r="BE134" t="n">
        <v>1.942890293094024e-15</v>
      </c>
      <c r="BF134" t="n">
        <v>89.10375872736385</v>
      </c>
      <c r="BG134" t="n">
        <v>16.06431789527163</v>
      </c>
      <c r="BH134" t="n">
        <v>394.1898829672634</v>
      </c>
      <c r="BI134" t="n">
        <v>2146.234047574947</v>
      </c>
      <c r="BJ134" t="n">
        <v>53967.40587614689</v>
      </c>
      <c r="BK134" t="n">
        <v>113.5748085676387</v>
      </c>
      <c r="BL134" t="n">
        <v>131580.3801970854</v>
      </c>
      <c r="BM134" t="n">
        <v>23778.12818077495</v>
      </c>
      <c r="BN134" t="n">
        <v>7158.775151874769</v>
      </c>
      <c r="BO134" t="n">
        <v>38833.59339281261</v>
      </c>
      <c r="BP134" t="n">
        <v>0.1814219154431474</v>
      </c>
      <c r="BQ134" t="n">
        <v>5.802274534217477</v>
      </c>
      <c r="BR134" t="n">
        <v>179.7156407317424</v>
      </c>
      <c r="BS134" t="n">
        <v>3753.948918386142</v>
      </c>
      <c r="BT134" t="n">
        <v>8699.170757500166</v>
      </c>
      <c r="BU134" t="n">
        <v>3382.274658606125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200</v>
      </c>
      <c r="C135" t="n">
        <v>72</v>
      </c>
      <c r="D135" t="n">
        <v>997.9246663383393</v>
      </c>
      <c r="E135" t="n">
        <v>9.891989977740716</v>
      </c>
      <c r="F135" t="n">
        <v>135.1648884445533</v>
      </c>
      <c r="G135" t="n">
        <v>5984.857968268869</v>
      </c>
      <c r="H135" t="n">
        <v>210311.5093732403</v>
      </c>
      <c r="I135" t="n">
        <v>187795.5364570795</v>
      </c>
      <c r="J135" t="n">
        <v>4.799793699033025</v>
      </c>
      <c r="K135" t="n">
        <v>73.96874977999776</v>
      </c>
      <c r="L135" t="n">
        <v>-50.377172284872</v>
      </c>
      <c r="M135" t="n">
        <v>3.825576329743124</v>
      </c>
      <c r="N135" t="n">
        <v>89.10375872736385</v>
      </c>
      <c r="O135" t="n">
        <v>399.2739074296521</v>
      </c>
      <c r="P135" t="n">
        <v>1.942890293094024e-15</v>
      </c>
      <c r="Q135" t="n">
        <v>16.06431789527163</v>
      </c>
      <c r="R135" t="n">
        <v>2146.234047574947</v>
      </c>
      <c r="S135" t="n">
        <v>18.80916571782734</v>
      </c>
      <c r="T135" t="n">
        <v>339.1848103644771</v>
      </c>
      <c r="U135" t="n">
        <v>10190.38073899453</v>
      </c>
      <c r="V135" t="n">
        <v>149.6666666666667</v>
      </c>
      <c r="W135" t="n">
        <v>636</v>
      </c>
      <c r="X135" t="n">
        <v>65</v>
      </c>
      <c r="Y135" t="n">
        <v>0</v>
      </c>
      <c r="Z135" t="n">
        <v>0.1379178022536421</v>
      </c>
      <c r="AA135" t="n">
        <v>2.791580940513906</v>
      </c>
      <c r="AB135" t="n">
        <v>176.9846079788708</v>
      </c>
      <c r="AC135" t="n">
        <v>4424.543377395756</v>
      </c>
      <c r="AD135" t="n">
        <v>4263.904612266911</v>
      </c>
      <c r="AE135" t="n">
        <v>1.10891134990095</v>
      </c>
      <c r="AF135" t="n">
        <v>17.22141644873084</v>
      </c>
      <c r="AG135" t="n">
        <v>400.1785710636539</v>
      </c>
      <c r="AH135" t="n">
        <v>32219.91223705516</v>
      </c>
      <c r="AI135" t="n">
        <v>20266.60467154317</v>
      </c>
      <c r="AJ135" t="n">
        <v>46.95564501095333</v>
      </c>
      <c r="AK135" t="n">
        <v>228.5656282194367</v>
      </c>
      <c r="AL135" t="n">
        <v>-50.78297921592195</v>
      </c>
      <c r="AM135" t="n">
        <v>3.825576329743123</v>
      </c>
      <c r="AN135" t="n">
        <v>73.03944083209217</v>
      </c>
      <c r="AO135" t="n">
        <v>-1746.960140145295</v>
      </c>
      <c r="AP135" t="n">
        <v>903470.8927731725</v>
      </c>
      <c r="AQ135" t="n">
        <v>0.2246216748559546</v>
      </c>
      <c r="AR135" t="n">
        <v>0.2201761477495291</v>
      </c>
      <c r="AS135" t="n">
        <v>0.1193028955165096</v>
      </c>
      <c r="AT135" t="n">
        <v>0.226286936483988</v>
      </c>
      <c r="AU135" t="n">
        <v>0.2096123453940187</v>
      </c>
      <c r="AV135" t="n">
        <v>9.230940750160407</v>
      </c>
      <c r="AW135" t="n">
        <v>95.36838007384218</v>
      </c>
      <c r="AX135" t="n">
        <v>8286.477778224948</v>
      </c>
      <c r="AY135" t="n">
        <v>155024.3827267945</v>
      </c>
      <c r="AZ135" t="n">
        <v>181734.7288152473</v>
      </c>
      <c r="BA135" t="n">
        <v>48141.80523780712</v>
      </c>
      <c r="BB135" t="n">
        <v>14339.71530173737</v>
      </c>
      <c r="BC135" t="n">
        <v>62481.52053954449</v>
      </c>
      <c r="BD135" t="n">
        <v>3.825576329743124</v>
      </c>
      <c r="BE135" t="n">
        <v>1.942890293094024e-15</v>
      </c>
      <c r="BF135" t="n">
        <v>89.10375872736385</v>
      </c>
      <c r="BG135" t="n">
        <v>16.06431789527163</v>
      </c>
      <c r="BH135" t="n">
        <v>399.2739074296521</v>
      </c>
      <c r="BI135" t="n">
        <v>2146.234047574947</v>
      </c>
      <c r="BJ135" t="n">
        <v>78634.22712741341</v>
      </c>
      <c r="BK135" t="n">
        <v>113.5748085676387</v>
      </c>
      <c r="BL135" t="n">
        <v>131580.3801970854</v>
      </c>
      <c r="BM135" t="n">
        <v>23778.12818077495</v>
      </c>
      <c r="BN135" t="n">
        <v>7250.337924039942</v>
      </c>
      <c r="BO135" t="n">
        <v>38833.59339281261</v>
      </c>
      <c r="BP135" t="n">
        <v>0.2284292305360696</v>
      </c>
      <c r="BQ135" t="n">
        <v>5.802274534217477</v>
      </c>
      <c r="BR135" t="n">
        <v>219.2258697025291</v>
      </c>
      <c r="BS135" t="n">
        <v>4718.668764282562</v>
      </c>
      <c r="BT135" t="n">
        <v>8699.170757500166</v>
      </c>
      <c r="BU135" t="n">
        <v>4093.849931347098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200</v>
      </c>
      <c r="C136" t="n">
        <v>72</v>
      </c>
      <c r="D136" t="n">
        <v>997.9278147566747</v>
      </c>
      <c r="E136" t="n">
        <v>9.892128879158049</v>
      </c>
      <c r="F136" t="n">
        <v>135.1648884445533</v>
      </c>
      <c r="G136" t="n">
        <v>5984.857968268869</v>
      </c>
      <c r="H136" t="n">
        <v>210311.5093732403</v>
      </c>
      <c r="I136" t="n">
        <v>187795.5364570795</v>
      </c>
      <c r="J136" t="n">
        <v>4.799793699033025</v>
      </c>
      <c r="K136" t="n">
        <v>73.96874977999776</v>
      </c>
      <c r="L136" t="n">
        <v>-50.377172284872</v>
      </c>
      <c r="M136" t="n">
        <v>4.426538901328684</v>
      </c>
      <c r="N136" t="n">
        <v>89.10375872736385</v>
      </c>
      <c r="O136" t="n">
        <v>399.2739074296521</v>
      </c>
      <c r="P136" t="n">
        <v>1.942890293094024e-15</v>
      </c>
      <c r="Q136" t="n">
        <v>16.06431789527163</v>
      </c>
      <c r="R136" t="n">
        <v>2146.234047574947</v>
      </c>
      <c r="S136" t="n">
        <v>19.4101282894129</v>
      </c>
      <c r="T136" t="n">
        <v>339.1848103644771</v>
      </c>
      <c r="U136" t="n">
        <v>10190.38073899453</v>
      </c>
      <c r="V136" t="n">
        <v>150</v>
      </c>
      <c r="W136" t="n">
        <v>636</v>
      </c>
      <c r="X136" t="n">
        <v>65</v>
      </c>
      <c r="Y136" t="n">
        <v>0</v>
      </c>
      <c r="Z136" t="n">
        <v>0.1379949100847455</v>
      </c>
      <c r="AA136" t="n">
        <v>2.791580940513906</v>
      </c>
      <c r="AB136" t="n">
        <v>176.9846079788708</v>
      </c>
      <c r="AC136" t="n">
        <v>4424.543377395756</v>
      </c>
      <c r="AD136" t="n">
        <v>4263.904612266911</v>
      </c>
      <c r="AE136" t="n">
        <v>1.108940330134691</v>
      </c>
      <c r="AF136" t="n">
        <v>17.22141644873084</v>
      </c>
      <c r="AG136" t="n">
        <v>400.1785710636539</v>
      </c>
      <c r="AH136" t="n">
        <v>32219.91223705516</v>
      </c>
      <c r="AI136" t="n">
        <v>20266.60467154317</v>
      </c>
      <c r="AJ136" t="n">
        <v>50.93718628520509</v>
      </c>
      <c r="AK136" t="n">
        <v>335.3496559131607</v>
      </c>
      <c r="AL136" t="n">
        <v>-62.64607308600818</v>
      </c>
      <c r="AM136" t="n">
        <v>4.426538901328683</v>
      </c>
      <c r="AN136" t="n">
        <v>73.03944083209217</v>
      </c>
      <c r="AO136" t="n">
        <v>-1746.960140145295</v>
      </c>
      <c r="AP136" t="n">
        <v>903540.8000198047</v>
      </c>
      <c r="AQ136" t="n">
        <v>0.2246837511168596</v>
      </c>
      <c r="AR136" t="n">
        <v>0.2200959111446562</v>
      </c>
      <c r="AS136" t="n">
        <v>0.1192631434164663</v>
      </c>
      <c r="AT136" t="n">
        <v>0.2263776963022383</v>
      </c>
      <c r="AU136" t="n">
        <v>0.2095794980197796</v>
      </c>
      <c r="AV136" t="n">
        <v>9.230988404273756</v>
      </c>
      <c r="AW136" t="n">
        <v>95.37123259513582</v>
      </c>
      <c r="AX136" t="n">
        <v>8287.034627477595</v>
      </c>
      <c r="AY136" t="n">
        <v>155022.2991222528</v>
      </c>
      <c r="AZ136" t="n">
        <v>181741.1017558218</v>
      </c>
      <c r="BA136" t="n">
        <v>48141.80523780712</v>
      </c>
      <c r="BB136" t="n">
        <v>14339.71530173737</v>
      </c>
      <c r="BC136" t="n">
        <v>62481.52053954449</v>
      </c>
      <c r="BD136" t="n">
        <v>4.426538901328684</v>
      </c>
      <c r="BE136" t="n">
        <v>1.942890293094024e-15</v>
      </c>
      <c r="BF136" t="n">
        <v>89.10375872736385</v>
      </c>
      <c r="BG136" t="n">
        <v>16.06431789527163</v>
      </c>
      <c r="BH136" t="n">
        <v>399.2739074296521</v>
      </c>
      <c r="BI136" t="n">
        <v>2146.234047574947</v>
      </c>
      <c r="BJ136" t="n">
        <v>90967.63775304666</v>
      </c>
      <c r="BK136" t="n">
        <v>113.5748085676387</v>
      </c>
      <c r="BL136" t="n">
        <v>131580.3801970854</v>
      </c>
      <c r="BM136" t="n">
        <v>23778.12818077495</v>
      </c>
      <c r="BN136" t="n">
        <v>7250.337924039942</v>
      </c>
      <c r="BO136" t="n">
        <v>38833.59339281261</v>
      </c>
      <c r="BP136" t="n">
        <v>0.2519328880825307</v>
      </c>
      <c r="BQ136" t="n">
        <v>5.802274534217477</v>
      </c>
      <c r="BR136" t="n">
        <v>219.2258697025291</v>
      </c>
      <c r="BS136" t="n">
        <v>5201.028687230772</v>
      </c>
      <c r="BT136" t="n">
        <v>8699.170757500166</v>
      </c>
      <c r="BU136" t="n">
        <v>4093.849931347098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200</v>
      </c>
      <c r="C137" t="n">
        <v>72</v>
      </c>
      <c r="D137" t="n">
        <v>997.9278147566747</v>
      </c>
      <c r="E137" t="n">
        <v>9.839077554741017</v>
      </c>
      <c r="F137" t="n">
        <v>135.9340345516328</v>
      </c>
      <c r="G137" t="n">
        <v>5984.857968268869</v>
      </c>
      <c r="H137" t="n">
        <v>210311.5093732403</v>
      </c>
      <c r="I137" t="n">
        <v>187795.5364570795</v>
      </c>
      <c r="J137" t="n">
        <v>4.799793699033025</v>
      </c>
      <c r="K137" t="n">
        <v>73.96874977999776</v>
      </c>
      <c r="L137" t="n">
        <v>-50.377172284872</v>
      </c>
      <c r="M137" t="n">
        <v>4.426538901328684</v>
      </c>
      <c r="N137" t="n">
        <v>89.10375872736385</v>
      </c>
      <c r="O137" t="n">
        <v>399.2739074296521</v>
      </c>
      <c r="P137" t="n">
        <v>1.942890293094024e-15</v>
      </c>
      <c r="Q137" t="n">
        <v>16.06431789527163</v>
      </c>
      <c r="R137" t="n">
        <v>2146.234047574947</v>
      </c>
      <c r="S137" t="n">
        <v>19.57756114833309</v>
      </c>
      <c r="T137" t="n">
        <v>339.9533365596067</v>
      </c>
      <c r="U137" t="n">
        <v>10190.38073899453</v>
      </c>
      <c r="V137" t="n">
        <v>150</v>
      </c>
      <c r="W137" t="n">
        <v>636</v>
      </c>
      <c r="X137" t="n">
        <v>66.33333333333333</v>
      </c>
      <c r="Y137" t="n">
        <v>0</v>
      </c>
      <c r="Z137" t="n">
        <v>0.139988324885847</v>
      </c>
      <c r="AA137" t="n">
        <v>2.792200852463806</v>
      </c>
      <c r="AB137" t="n">
        <v>176.9846079788708</v>
      </c>
      <c r="AC137" t="n">
        <v>4424.543377395756</v>
      </c>
      <c r="AD137" t="n">
        <v>4263.904612266911</v>
      </c>
      <c r="AE137" t="n">
        <v>1.109678183362248</v>
      </c>
      <c r="AF137" t="n">
        <v>17.22164590625909</v>
      </c>
      <c r="AG137" t="n">
        <v>400.1785710636539</v>
      </c>
      <c r="AH137" t="n">
        <v>32219.91223705516</v>
      </c>
      <c r="AI137" t="n">
        <v>20266.60467154317</v>
      </c>
      <c r="AJ137" t="n">
        <v>94.4869515094429</v>
      </c>
      <c r="AK137" t="n">
        <v>411.1101811134551</v>
      </c>
      <c r="AL137" t="n">
        <v>-71.13826760887294</v>
      </c>
      <c r="AM137" t="n">
        <v>4.426538901328683</v>
      </c>
      <c r="AN137" t="n">
        <v>73.03944083209217</v>
      </c>
      <c r="AO137" t="n">
        <v>-1746.960140145295</v>
      </c>
      <c r="AP137" t="n">
        <v>903286.2169707312</v>
      </c>
      <c r="AQ137" t="n">
        <v>0.2247119026189344</v>
      </c>
      <c r="AR137" t="n">
        <v>0.2198613981486416</v>
      </c>
      <c r="AS137" t="n">
        <v>0.1192445324892984</v>
      </c>
      <c r="AT137" t="n">
        <v>0.2265352824554066</v>
      </c>
      <c r="AU137" t="n">
        <v>0.209646884287719</v>
      </c>
      <c r="AV137" t="n">
        <v>9.230644929791362</v>
      </c>
      <c r="AW137" t="n">
        <v>95.37373707557622</v>
      </c>
      <c r="AX137" t="n">
        <v>8287.161443474337</v>
      </c>
      <c r="AY137" t="n">
        <v>155015.475450339</v>
      </c>
      <c r="AZ137" t="n">
        <v>181734.22981936</v>
      </c>
      <c r="BA137" t="n">
        <v>48141.80523780712</v>
      </c>
      <c r="BB137" t="n">
        <v>14339.71530173737</v>
      </c>
      <c r="BC137" t="n">
        <v>62481.52053954449</v>
      </c>
      <c r="BD137" t="n">
        <v>4.426538901328684</v>
      </c>
      <c r="BE137" t="n">
        <v>1.942890293094024e-15</v>
      </c>
      <c r="BF137" t="n">
        <v>89.10375872736385</v>
      </c>
      <c r="BG137" t="n">
        <v>16.06431789527163</v>
      </c>
      <c r="BH137" t="n">
        <v>399.2739074296521</v>
      </c>
      <c r="BI137" t="n">
        <v>2146.234047574947</v>
      </c>
      <c r="BJ137" t="n">
        <v>90967.63775304666</v>
      </c>
      <c r="BK137" t="n">
        <v>113.5748085676387</v>
      </c>
      <c r="BL137" t="n">
        <v>131580.3801970854</v>
      </c>
      <c r="BM137" t="n">
        <v>23778.12818077495</v>
      </c>
      <c r="BN137" t="n">
        <v>7250.337924039942</v>
      </c>
      <c r="BO137" t="n">
        <v>38833.59339281261</v>
      </c>
      <c r="BP137" t="n">
        <v>0.2519328880825307</v>
      </c>
      <c r="BQ137" t="n">
        <v>5.802274534217477</v>
      </c>
      <c r="BR137" t="n">
        <v>219.2258697025291</v>
      </c>
      <c r="BS137" t="n">
        <v>5201.028687230772</v>
      </c>
      <c r="BT137" t="n">
        <v>8699.170757500166</v>
      </c>
      <c r="BU137" t="n">
        <v>4093.849931347098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200</v>
      </c>
      <c r="C138" t="n">
        <v>72</v>
      </c>
      <c r="D138" t="n">
        <v>997.9344871081424</v>
      </c>
      <c r="E138" t="n">
        <v>9.812846349188511</v>
      </c>
      <c r="F138" t="n">
        <v>136.3186076051726</v>
      </c>
      <c r="G138" t="n">
        <v>5984.859238984918</v>
      </c>
      <c r="H138" t="n">
        <v>210249.2426330936</v>
      </c>
      <c r="I138" t="n">
        <v>187795.5364570795</v>
      </c>
      <c r="J138" t="n">
        <v>65.41294529297348</v>
      </c>
      <c r="K138" t="n">
        <v>86.30356711408689</v>
      </c>
      <c r="L138" t="n">
        <v>-50.377172284872</v>
      </c>
      <c r="M138" t="n">
        <v>4.426538901328684</v>
      </c>
      <c r="N138" t="n">
        <v>89.10375872736385</v>
      </c>
      <c r="O138" t="n">
        <v>399.2739074296521</v>
      </c>
      <c r="P138" t="n">
        <v>1.942890293094024e-15</v>
      </c>
      <c r="Q138" t="n">
        <v>8.658923687093155</v>
      </c>
      <c r="R138" t="n">
        <v>2146.234047574947</v>
      </c>
      <c r="S138" t="n">
        <v>19.66127757779319</v>
      </c>
      <c r="T138" t="n">
        <v>347.74299386535</v>
      </c>
      <c r="U138" t="n">
        <v>10209.35434734677</v>
      </c>
      <c r="V138" t="n">
        <v>150</v>
      </c>
      <c r="W138" t="n">
        <v>636.6666666666666</v>
      </c>
      <c r="X138" t="n">
        <v>67.66666666666667</v>
      </c>
      <c r="Y138" t="n">
        <v>0</v>
      </c>
      <c r="Z138" t="n">
        <v>0.140986408580417</v>
      </c>
      <c r="AA138" t="n">
        <v>2.792510808438755</v>
      </c>
      <c r="AB138" t="n">
        <v>176.9858786949204</v>
      </c>
      <c r="AC138" t="n">
        <v>4424.617431337837</v>
      </c>
      <c r="AD138" t="n">
        <v>4263.904612266911</v>
      </c>
      <c r="AE138" t="n">
        <v>1.110048486270046</v>
      </c>
      <c r="AF138" t="n">
        <v>17.22176063502321</v>
      </c>
      <c r="AG138" t="n">
        <v>400.1790414127002</v>
      </c>
      <c r="AH138" t="n">
        <v>32219.93964774305</v>
      </c>
      <c r="AI138" t="n">
        <v>20266.60467154317</v>
      </c>
      <c r="AJ138" t="n">
        <v>119.3972991766697</v>
      </c>
      <c r="AK138" t="n">
        <v>494.4872917667296</v>
      </c>
      <c r="AL138" t="n">
        <v>-77.8171116830659</v>
      </c>
      <c r="AM138" t="n">
        <v>4.426538901328683</v>
      </c>
      <c r="AN138" t="n">
        <v>80.44483504027066</v>
      </c>
      <c r="AO138" t="n">
        <v>-1746.960140145295</v>
      </c>
      <c r="AP138" t="n">
        <v>903083.4621782176</v>
      </c>
      <c r="AQ138" t="n">
        <v>0.2228129239486784</v>
      </c>
      <c r="AR138" t="n">
        <v>0.2217025541117392</v>
      </c>
      <c r="AS138" t="n">
        <v>0.1192490994600844</v>
      </c>
      <c r="AT138" t="n">
        <v>0.2265518649350486</v>
      </c>
      <c r="AU138" t="n">
        <v>0.2096835575444494</v>
      </c>
      <c r="AV138" t="n">
        <v>9.231875452061947</v>
      </c>
      <c r="AW138" t="n">
        <v>95.37943898546546</v>
      </c>
      <c r="AX138" t="n">
        <v>8287.557053214185</v>
      </c>
      <c r="AY138" t="n">
        <v>155024.7345123327</v>
      </c>
      <c r="AZ138" t="n">
        <v>181741.5986425534</v>
      </c>
      <c r="BA138" t="n">
        <v>37206.00042179268</v>
      </c>
      <c r="BB138" t="n">
        <v>14339.71530173737</v>
      </c>
      <c r="BC138" t="n">
        <v>51545.71572353005</v>
      </c>
      <c r="BD138" t="n">
        <v>4.426538901328684</v>
      </c>
      <c r="BE138" t="n">
        <v>1.942890293094024e-15</v>
      </c>
      <c r="BF138" t="n">
        <v>89.10375872736385</v>
      </c>
      <c r="BG138" t="n">
        <v>8.658923687093155</v>
      </c>
      <c r="BH138" t="n">
        <v>399.2739074296521</v>
      </c>
      <c r="BI138" t="n">
        <v>2146.234047574947</v>
      </c>
      <c r="BJ138" t="n">
        <v>90967.63775304666</v>
      </c>
      <c r="BK138" t="n">
        <v>113.5748085676387</v>
      </c>
      <c r="BL138" t="n">
        <v>131580.3801970854</v>
      </c>
      <c r="BM138" t="n">
        <v>12902.93651635445</v>
      </c>
      <c r="BN138" t="n">
        <v>7250.337924039942</v>
      </c>
      <c r="BO138" t="n">
        <v>38833.59339281261</v>
      </c>
      <c r="BP138" t="n">
        <v>0.2519328880825307</v>
      </c>
      <c r="BQ138" t="n">
        <v>5.802274534217477</v>
      </c>
      <c r="BR138" t="n">
        <v>219.2258697025291</v>
      </c>
      <c r="BS138" t="n">
        <v>5201.028687230772</v>
      </c>
      <c r="BT138" t="n">
        <v>8699.170757500166</v>
      </c>
      <c r="BU138" t="n">
        <v>4093.849931347098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200</v>
      </c>
      <c r="C139" t="n">
        <v>72</v>
      </c>
      <c r="D139" t="n">
        <v>997.9344871081424</v>
      </c>
      <c r="E139" t="n">
        <v>9.812846349188511</v>
      </c>
      <c r="F139" t="n">
        <v>136.3186076051726</v>
      </c>
      <c r="G139" t="n">
        <v>5984.859874342943</v>
      </c>
      <c r="H139" t="n">
        <v>210218.1092630203</v>
      </c>
      <c r="I139" t="n">
        <v>187795.5364570795</v>
      </c>
      <c r="J139" t="n">
        <v>95.71952108994371</v>
      </c>
      <c r="K139" t="n">
        <v>92.47097578113146</v>
      </c>
      <c r="L139" t="n">
        <v>-50.377172284872</v>
      </c>
      <c r="M139" t="n">
        <v>4.426538901328684</v>
      </c>
      <c r="N139" t="n">
        <v>89.10375872736385</v>
      </c>
      <c r="O139" t="n">
        <v>399.2739074296521</v>
      </c>
      <c r="P139" t="n">
        <v>1.942890293094024e-15</v>
      </c>
      <c r="Q139" t="n">
        <v>5.004782088641889</v>
      </c>
      <c r="R139" t="n">
        <v>2146.234047574947</v>
      </c>
      <c r="S139" t="n">
        <v>19.66127757779319</v>
      </c>
      <c r="T139" t="n">
        <v>351.4942464750772</v>
      </c>
      <c r="U139" t="n">
        <v>10218.84115152289</v>
      </c>
      <c r="V139" t="n">
        <v>150</v>
      </c>
      <c r="W139" t="n">
        <v>637.6666666666666</v>
      </c>
      <c r="X139" t="n">
        <v>68</v>
      </c>
      <c r="Y139" t="n">
        <v>0</v>
      </c>
      <c r="Z139" t="n">
        <v>0.140986408580417</v>
      </c>
      <c r="AA139" t="n">
        <v>2.792510808438755</v>
      </c>
      <c r="AB139" t="n">
        <v>176.9865140529452</v>
      </c>
      <c r="AC139" t="n">
        <v>4424.654464208831</v>
      </c>
      <c r="AD139" t="n">
        <v>4263.904612266911</v>
      </c>
      <c r="AE139" t="n">
        <v>1.110048486270046</v>
      </c>
      <c r="AF139" t="n">
        <v>17.22176063502321</v>
      </c>
      <c r="AG139" t="n">
        <v>400.1792765872235</v>
      </c>
      <c r="AH139" t="n">
        <v>32219.95335527083</v>
      </c>
      <c r="AI139" t="n">
        <v>20266.60467154317</v>
      </c>
      <c r="AJ139" t="n">
        <v>79.28179038337846</v>
      </c>
      <c r="AK139" t="n">
        <v>497.3219042001576</v>
      </c>
      <c r="AL139" t="n">
        <v>-80.18096421109992</v>
      </c>
      <c r="AM139" t="n">
        <v>4.426538901328683</v>
      </c>
      <c r="AN139" t="n">
        <v>84.09897663872192</v>
      </c>
      <c r="AO139" t="n">
        <v>-1746.960140145295</v>
      </c>
      <c r="AP139" t="n">
        <v>903049.9421651446</v>
      </c>
      <c r="AQ139" t="n">
        <v>0.222806827392018</v>
      </c>
      <c r="AR139" t="n">
        <v>0.2216828570063364</v>
      </c>
      <c r="AS139" t="n">
        <v>0.1192266607993868</v>
      </c>
      <c r="AT139" t="n">
        <v>0.226604793581185</v>
      </c>
      <c r="AU139" t="n">
        <v>0.2096788612210738</v>
      </c>
      <c r="AV139" t="n">
        <v>9.231307456778387</v>
      </c>
      <c r="AW139" t="n">
        <v>95.37240874676091</v>
      </c>
      <c r="AX139" t="n">
        <v>8287.368373532196</v>
      </c>
      <c r="AY139" t="n">
        <v>155007.3320406518</v>
      </c>
      <c r="AZ139" t="n">
        <v>181731.8767720193</v>
      </c>
      <c r="BA139" t="n">
        <v>31809.43187822831</v>
      </c>
      <c r="BB139" t="n">
        <v>14339.71530173737</v>
      </c>
      <c r="BC139" t="n">
        <v>46149.14717996568</v>
      </c>
      <c r="BD139" t="n">
        <v>4.426538901328684</v>
      </c>
      <c r="BE139" t="n">
        <v>1.942890293094024e-15</v>
      </c>
      <c r="BF139" t="n">
        <v>89.10375872736385</v>
      </c>
      <c r="BG139" t="n">
        <v>5.004782088641889</v>
      </c>
      <c r="BH139" t="n">
        <v>399.2739074296521</v>
      </c>
      <c r="BI139" t="n">
        <v>2146.234047574947</v>
      </c>
      <c r="BJ139" t="n">
        <v>90967.63775304666</v>
      </c>
      <c r="BK139" t="n">
        <v>113.5748085676387</v>
      </c>
      <c r="BL139" t="n">
        <v>131580.3801970854</v>
      </c>
      <c r="BM139" t="n">
        <v>7536.674548587052</v>
      </c>
      <c r="BN139" t="n">
        <v>7250.337924039942</v>
      </c>
      <c r="BO139" t="n">
        <v>38833.59339281261</v>
      </c>
      <c r="BP139" t="n">
        <v>0.2519328880825307</v>
      </c>
      <c r="BQ139" t="n">
        <v>5.802274534217477</v>
      </c>
      <c r="BR139" t="n">
        <v>219.2258697025291</v>
      </c>
      <c r="BS139" t="n">
        <v>5201.028687230772</v>
      </c>
      <c r="BT139" t="n">
        <v>8699.170757500166</v>
      </c>
      <c r="BU139" t="n">
        <v>4093.849931347098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200</v>
      </c>
      <c r="C140" t="n">
        <v>72</v>
      </c>
      <c r="D140" t="n">
        <v>997.9344871081424</v>
      </c>
      <c r="E140" t="n">
        <v>9.814149781520292</v>
      </c>
      <c r="F140" t="n">
        <v>136.3426103548096</v>
      </c>
      <c r="G140" t="n">
        <v>5984.859874342943</v>
      </c>
      <c r="H140" t="n">
        <v>210218.1092630203</v>
      </c>
      <c r="I140" t="n">
        <v>187795.5364570795</v>
      </c>
      <c r="J140" t="n">
        <v>56.57875215407648</v>
      </c>
      <c r="K140" t="n">
        <v>92.47097578113146</v>
      </c>
      <c r="L140" t="n">
        <v>-50.377172284872</v>
      </c>
      <c r="M140" t="n">
        <v>4.426538901328684</v>
      </c>
      <c r="N140" t="n">
        <v>82.47237379130759</v>
      </c>
      <c r="O140" t="n">
        <v>399.2739074296521</v>
      </c>
      <c r="P140" t="n">
        <v>1.942890293094024e-15</v>
      </c>
      <c r="Q140" t="n">
        <v>5.029059841460874</v>
      </c>
      <c r="R140" t="n">
        <v>2146.234047574947</v>
      </c>
      <c r="S140" t="n">
        <v>19.94186416592098</v>
      </c>
      <c r="T140" t="n">
        <v>358.1499091639524</v>
      </c>
      <c r="U140" t="n">
        <v>10218.84115152289</v>
      </c>
      <c r="V140" t="n">
        <v>150.6666666666667</v>
      </c>
      <c r="W140" t="n">
        <v>638</v>
      </c>
      <c r="X140" t="n">
        <v>68.66666666666667</v>
      </c>
      <c r="Y140" t="n">
        <v>0</v>
      </c>
      <c r="Z140" t="n">
        <v>0.1422898409121992</v>
      </c>
      <c r="AA140" t="n">
        <v>2.870112577132637</v>
      </c>
      <c r="AB140" t="n">
        <v>176.9865140529452</v>
      </c>
      <c r="AC140" t="n">
        <v>4424.654467158808</v>
      </c>
      <c r="AD140" t="n">
        <v>4263.904612266911</v>
      </c>
      <c r="AE140" t="n">
        <v>1.110530945080813</v>
      </c>
      <c r="AF140" t="n">
        <v>17.25048453278498</v>
      </c>
      <c r="AG140" t="n">
        <v>400.1792765872235</v>
      </c>
      <c r="AH140" t="n">
        <v>32219.95335636275</v>
      </c>
      <c r="AI140" t="n">
        <v>20266.60467154317</v>
      </c>
      <c r="AJ140" t="n">
        <v>89.70260071358973</v>
      </c>
      <c r="AK140" t="n">
        <v>477.6509918641946</v>
      </c>
      <c r="AL140" t="n">
        <v>-85.50336943807302</v>
      </c>
      <c r="AM140" t="n">
        <v>4.426538901328683</v>
      </c>
      <c r="AN140" t="n">
        <v>77.44331394984668</v>
      </c>
      <c r="AO140" t="n">
        <v>-1746.960140145295</v>
      </c>
      <c r="AP140" t="n">
        <v>903187.8610715062</v>
      </c>
      <c r="AQ140" t="n">
        <v>0.2229310211570484</v>
      </c>
      <c r="AR140" t="n">
        <v>0.2217350359063956</v>
      </c>
      <c r="AS140" t="n">
        <v>0.1192084546084321</v>
      </c>
      <c r="AT140" t="n">
        <v>0.226475318757769</v>
      </c>
      <c r="AU140" t="n">
        <v>0.2096501695703549</v>
      </c>
      <c r="AV140" t="n">
        <v>9.230843394316866</v>
      </c>
      <c r="AW140" t="n">
        <v>95.37249296652259</v>
      </c>
      <c r="AX140" t="n">
        <v>8287.406932391908</v>
      </c>
      <c r="AY140" t="n">
        <v>155010.8990622732</v>
      </c>
      <c r="AZ140" t="n">
        <v>181732.6839836134</v>
      </c>
      <c r="BA140" t="n">
        <v>31845.09881044974</v>
      </c>
      <c r="BB140" t="n">
        <v>14339.71530173737</v>
      </c>
      <c r="BC140" t="n">
        <v>46184.81411218711</v>
      </c>
      <c r="BD140" t="n">
        <v>4.426538901328684</v>
      </c>
      <c r="BE140" t="n">
        <v>1.942890293094024e-15</v>
      </c>
      <c r="BF140" t="n">
        <v>82.47237379130759</v>
      </c>
      <c r="BG140" t="n">
        <v>5.029059841460874</v>
      </c>
      <c r="BH140" t="n">
        <v>399.2739074296521</v>
      </c>
      <c r="BI140" t="n">
        <v>2146.234047574947</v>
      </c>
      <c r="BJ140" t="n">
        <v>90967.63775304666</v>
      </c>
      <c r="BK140" t="n">
        <v>113.5748085676387</v>
      </c>
      <c r="BL140" t="n">
        <v>121842.2750667764</v>
      </c>
      <c r="BM140" t="n">
        <v>7572.341480808481</v>
      </c>
      <c r="BN140" t="n">
        <v>7250.337924039942</v>
      </c>
      <c r="BO140" t="n">
        <v>38833.59339281261</v>
      </c>
      <c r="BP140" t="n">
        <v>0.2519328880825307</v>
      </c>
      <c r="BQ140" t="n">
        <v>5.142701234374156</v>
      </c>
      <c r="BR140" t="n">
        <v>219.2258697025291</v>
      </c>
      <c r="BS140" t="n">
        <v>5201.028687230772</v>
      </c>
      <c r="BT140" t="n">
        <v>7730.595686537854</v>
      </c>
      <c r="BU140" t="n">
        <v>4093.849931347098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200</v>
      </c>
      <c r="C141" t="n">
        <v>72</v>
      </c>
      <c r="D141" t="n">
        <v>998.0122863989483</v>
      </c>
      <c r="E141" t="n">
        <v>9.814801497686185</v>
      </c>
      <c r="F141" t="n">
        <v>136.4025508154994</v>
      </c>
      <c r="G141" t="n">
        <v>5984.859874342943</v>
      </c>
      <c r="H141" t="n">
        <v>210218.1092630203</v>
      </c>
      <c r="I141" t="n">
        <v>187795.5364570795</v>
      </c>
      <c r="J141" t="n">
        <v>37.00836768614285</v>
      </c>
      <c r="K141" t="n">
        <v>92.47097578113146</v>
      </c>
      <c r="L141" t="n">
        <v>-50.377172284872</v>
      </c>
      <c r="M141" t="n">
        <v>4.426538901328684</v>
      </c>
      <c r="N141" t="n">
        <v>79.15668132327947</v>
      </c>
      <c r="O141" t="n">
        <v>399.2739074296521</v>
      </c>
      <c r="P141" t="n">
        <v>1.942890293094024e-15</v>
      </c>
      <c r="Q141" t="n">
        <v>5.029059841460874</v>
      </c>
      <c r="R141" t="n">
        <v>2146.234047574947</v>
      </c>
      <c r="S141" t="n">
        <v>20.08215745998487</v>
      </c>
      <c r="T141" t="n">
        <v>361.4656016319806</v>
      </c>
      <c r="U141" t="n">
        <v>10218.84115152289</v>
      </c>
      <c r="V141" t="n">
        <v>151</v>
      </c>
      <c r="W141" t="n">
        <v>638</v>
      </c>
      <c r="X141" t="n">
        <v>69</v>
      </c>
      <c r="Y141" t="n">
        <v>0</v>
      </c>
      <c r="Z141" t="n">
        <v>0.1429415570780903</v>
      </c>
      <c r="AA141" t="n">
        <v>2.909051341507466</v>
      </c>
      <c r="AB141" t="n">
        <v>176.9865140529452</v>
      </c>
      <c r="AC141" t="n">
        <v>4424.654467158808</v>
      </c>
      <c r="AD141" t="n">
        <v>4263.904612266911</v>
      </c>
      <c r="AE141" t="n">
        <v>1.110772174486197</v>
      </c>
      <c r="AF141" t="n">
        <v>17.26498436169375</v>
      </c>
      <c r="AG141" t="n">
        <v>400.1792765872235</v>
      </c>
      <c r="AH141" t="n">
        <v>32219.95335636275</v>
      </c>
      <c r="AI141" t="n">
        <v>20266.60467154317</v>
      </c>
      <c r="AJ141" t="n">
        <v>105.6565846704619</v>
      </c>
      <c r="AK141" t="n">
        <v>475.8095512499264</v>
      </c>
      <c r="AL141" t="n">
        <v>-88.16457205155956</v>
      </c>
      <c r="AM141" t="n">
        <v>4.426538901328683</v>
      </c>
      <c r="AN141" t="n">
        <v>74.12762148181857</v>
      </c>
      <c r="AO141" t="n">
        <v>-1746.960140145295</v>
      </c>
      <c r="AP141" t="n">
        <v>902997.1136240199</v>
      </c>
      <c r="AQ141" t="n">
        <v>0.2229050171255071</v>
      </c>
      <c r="AR141" t="n">
        <v>0.2217449251241551</v>
      </c>
      <c r="AS141" t="n">
        <v>0.1192033470603339</v>
      </c>
      <c r="AT141" t="n">
        <v>0.2264410246701245</v>
      </c>
      <c r="AU141" t="n">
        <v>0.2097056860198795</v>
      </c>
      <c r="AV141" t="n">
        <v>9.231495886469391</v>
      </c>
      <c r="AW141" t="n">
        <v>95.44202065778178</v>
      </c>
      <c r="AX141" t="n">
        <v>8287.710084713108</v>
      </c>
      <c r="AY141" t="n">
        <v>155021.023436269</v>
      </c>
      <c r="AZ141" t="n">
        <v>181736.28348557</v>
      </c>
      <c r="BA141" t="n">
        <v>31845.09881044974</v>
      </c>
      <c r="BB141" t="n">
        <v>14339.71530173737</v>
      </c>
      <c r="BC141" t="n">
        <v>46184.81411218711</v>
      </c>
      <c r="BD141" t="n">
        <v>4.426538901328684</v>
      </c>
      <c r="BE141" t="n">
        <v>1.942890293094024e-15</v>
      </c>
      <c r="BF141" t="n">
        <v>79.15668132327947</v>
      </c>
      <c r="BG141" t="n">
        <v>5.029059841460874</v>
      </c>
      <c r="BH141" t="n">
        <v>399.2739074296521</v>
      </c>
      <c r="BI141" t="n">
        <v>2146.234047574947</v>
      </c>
      <c r="BJ141" t="n">
        <v>90967.63775304666</v>
      </c>
      <c r="BK141" t="n">
        <v>113.5748085676387</v>
      </c>
      <c r="BL141" t="n">
        <v>116973.2225016219</v>
      </c>
      <c r="BM141" t="n">
        <v>7572.341480808481</v>
      </c>
      <c r="BN141" t="n">
        <v>7250.337924039942</v>
      </c>
      <c r="BO141" t="n">
        <v>38833.59339281261</v>
      </c>
      <c r="BP141" t="n">
        <v>0.2519328880825307</v>
      </c>
      <c r="BQ141" t="n">
        <v>4.812914584452496</v>
      </c>
      <c r="BR141" t="n">
        <v>219.2258697025291</v>
      </c>
      <c r="BS141" t="n">
        <v>5201.028687230772</v>
      </c>
      <c r="BT141" t="n">
        <v>7246.308151056698</v>
      </c>
      <c r="BU141" t="n">
        <v>4093.849931347098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200</v>
      </c>
      <c r="C142" t="n">
        <v>72</v>
      </c>
      <c r="D142" t="n">
        <v>998.0122863989483</v>
      </c>
      <c r="E142" t="n">
        <v>9.814801497686185</v>
      </c>
      <c r="F142" t="n">
        <v>136.403828479987</v>
      </c>
      <c r="G142" t="n">
        <v>5984.859874342943</v>
      </c>
      <c r="H142" t="n">
        <v>210218.1092630203</v>
      </c>
      <c r="I142" t="n">
        <v>187795.5364570795</v>
      </c>
      <c r="J142" t="n">
        <v>37.00836768614285</v>
      </c>
      <c r="K142" t="n">
        <v>92.47097578113146</v>
      </c>
      <c r="L142" t="n">
        <v>-50.377172284872</v>
      </c>
      <c r="M142" t="n">
        <v>4.426538901328684</v>
      </c>
      <c r="N142" t="n">
        <v>79.15668132327947</v>
      </c>
      <c r="O142" t="n">
        <v>399.2739074296521</v>
      </c>
      <c r="P142" t="n">
        <v>1.942890293094024e-15</v>
      </c>
      <c r="Q142" t="n">
        <v>5.029059841460874</v>
      </c>
      <c r="R142" t="n">
        <v>2146.234047574947</v>
      </c>
      <c r="S142" t="n">
        <v>20.08215745998487</v>
      </c>
      <c r="T142" t="n">
        <v>362.7283303631763</v>
      </c>
      <c r="U142" t="n">
        <v>10218.84115152289</v>
      </c>
      <c r="V142" t="n">
        <v>151</v>
      </c>
      <c r="W142" t="n">
        <v>638</v>
      </c>
      <c r="X142" t="n">
        <v>69.66666666666667</v>
      </c>
      <c r="Y142" t="n">
        <v>0</v>
      </c>
      <c r="Z142" t="n">
        <v>0.1429415570780903</v>
      </c>
      <c r="AA142" t="n">
        <v>2.910329005995152</v>
      </c>
      <c r="AB142" t="n">
        <v>176.9865140529452</v>
      </c>
      <c r="AC142" t="n">
        <v>4424.654467158808</v>
      </c>
      <c r="AD142" t="n">
        <v>4263.904612266911</v>
      </c>
      <c r="AE142" t="n">
        <v>1.110772174486197</v>
      </c>
      <c r="AF142" t="n">
        <v>17.26545727568244</v>
      </c>
      <c r="AG142" t="n">
        <v>400.1792765872235</v>
      </c>
      <c r="AH142" t="n">
        <v>32219.95335636275</v>
      </c>
      <c r="AI142" t="n">
        <v>20266.60467154317</v>
      </c>
      <c r="AJ142" t="n">
        <v>83.70832928470715</v>
      </c>
      <c r="AK142" t="n">
        <v>487.17040191338</v>
      </c>
      <c r="AL142" t="n">
        <v>-91.79427772034457</v>
      </c>
      <c r="AM142" t="n">
        <v>4.426538901328683</v>
      </c>
      <c r="AN142" t="n">
        <v>74.12762148181857</v>
      </c>
      <c r="AO142" t="n">
        <v>-1746.960140145295</v>
      </c>
      <c r="AP142" t="n">
        <v>903075.944102164</v>
      </c>
      <c r="AQ142" t="n">
        <v>0.222885559504921</v>
      </c>
      <c r="AR142" t="n">
        <v>0.2218035222828662</v>
      </c>
      <c r="AS142" t="n">
        <v>0.1191929416709461</v>
      </c>
      <c r="AT142" t="n">
        <v>0.2264347549778487</v>
      </c>
      <c r="AU142" t="n">
        <v>0.209683221563418</v>
      </c>
      <c r="AV142" t="n">
        <v>9.231636483317164</v>
      </c>
      <c r="AW142" t="n">
        <v>95.44227377873206</v>
      </c>
      <c r="AX142" t="n">
        <v>8287.860634494609</v>
      </c>
      <c r="AY142" t="n">
        <v>155021.7938998161</v>
      </c>
      <c r="AZ142" t="n">
        <v>181739.0274893638</v>
      </c>
      <c r="BA142" t="n">
        <v>31845.09881044974</v>
      </c>
      <c r="BB142" t="n">
        <v>14339.71530173737</v>
      </c>
      <c r="BC142" t="n">
        <v>46184.81411218711</v>
      </c>
      <c r="BD142" t="n">
        <v>4.426538901328684</v>
      </c>
      <c r="BE142" t="n">
        <v>1.942890293094024e-15</v>
      </c>
      <c r="BF142" t="n">
        <v>79.15668132327947</v>
      </c>
      <c r="BG142" t="n">
        <v>5.029059841460874</v>
      </c>
      <c r="BH142" t="n">
        <v>399.2739074296521</v>
      </c>
      <c r="BI142" t="n">
        <v>2146.234047574947</v>
      </c>
      <c r="BJ142" t="n">
        <v>90967.63775304666</v>
      </c>
      <c r="BK142" t="n">
        <v>113.5748085676387</v>
      </c>
      <c r="BL142" t="n">
        <v>116973.2225016219</v>
      </c>
      <c r="BM142" t="n">
        <v>7572.341480808481</v>
      </c>
      <c r="BN142" t="n">
        <v>7250.337924039942</v>
      </c>
      <c r="BO142" t="n">
        <v>38833.59339281261</v>
      </c>
      <c r="BP142" t="n">
        <v>0.2519328880825307</v>
      </c>
      <c r="BQ142" t="n">
        <v>4.812914584452496</v>
      </c>
      <c r="BR142" t="n">
        <v>219.2258697025291</v>
      </c>
      <c r="BS142" t="n">
        <v>5201.028687230772</v>
      </c>
      <c r="BT142" t="n">
        <v>7246.308151056698</v>
      </c>
      <c r="BU142" t="n">
        <v>4093.849931347098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200</v>
      </c>
      <c r="C143" t="n">
        <v>72</v>
      </c>
      <c r="D143" t="n">
        <v>998.0122863989483</v>
      </c>
      <c r="E143" t="n">
        <v>9.814801497686185</v>
      </c>
      <c r="F143" t="n">
        <v>136.4044673122309</v>
      </c>
      <c r="G143" t="n">
        <v>5984.859874342943</v>
      </c>
      <c r="H143" t="n">
        <v>210218.1092630203</v>
      </c>
      <c r="I143" t="n">
        <v>187795.5364570795</v>
      </c>
      <c r="J143" t="n">
        <v>37.00836768614285</v>
      </c>
      <c r="K143" t="n">
        <v>92.47097578113146</v>
      </c>
      <c r="L143" t="n">
        <v>-50.377172284872</v>
      </c>
      <c r="M143" t="n">
        <v>4.426538901328684</v>
      </c>
      <c r="N143" t="n">
        <v>79.15668132327947</v>
      </c>
      <c r="O143" t="n">
        <v>399.2739074296521</v>
      </c>
      <c r="P143" t="n">
        <v>1.942890293094024e-15</v>
      </c>
      <c r="Q143" t="n">
        <v>5.029059841460874</v>
      </c>
      <c r="R143" t="n">
        <v>2146.234047574947</v>
      </c>
      <c r="S143" t="n">
        <v>20.08215745998487</v>
      </c>
      <c r="T143" t="n">
        <v>363.3596947287741</v>
      </c>
      <c r="U143" t="n">
        <v>10218.84115152289</v>
      </c>
      <c r="V143" t="n">
        <v>151</v>
      </c>
      <c r="W143" t="n">
        <v>638</v>
      </c>
      <c r="X143" t="n">
        <v>70</v>
      </c>
      <c r="Y143" t="n">
        <v>0</v>
      </c>
      <c r="Z143" t="n">
        <v>0.1429415570780903</v>
      </c>
      <c r="AA143" t="n">
        <v>2.910967838238995</v>
      </c>
      <c r="AB143" t="n">
        <v>176.9865140529452</v>
      </c>
      <c r="AC143" t="n">
        <v>4424.654467158808</v>
      </c>
      <c r="AD143" t="n">
        <v>4263.904612266911</v>
      </c>
      <c r="AE143" t="n">
        <v>1.110772174486197</v>
      </c>
      <c r="AF143" t="n">
        <v>17.26569373267678</v>
      </c>
      <c r="AG143" t="n">
        <v>400.1792765872235</v>
      </c>
      <c r="AH143" t="n">
        <v>32219.95335636275</v>
      </c>
      <c r="AI143" t="n">
        <v>20266.60467154317</v>
      </c>
      <c r="AJ143" t="n">
        <v>41.748429282529</v>
      </c>
      <c r="AK143" t="n">
        <v>394.3975635789132</v>
      </c>
      <c r="AL143" t="n">
        <v>-63.34826371433638</v>
      </c>
      <c r="AM143" t="n">
        <v>4.426538901328683</v>
      </c>
      <c r="AN143" t="n">
        <v>74.12762148181857</v>
      </c>
      <c r="AO143" t="n">
        <v>-1746.960140145295</v>
      </c>
      <c r="AP143" t="n">
        <v>903109.1073584784</v>
      </c>
      <c r="AQ143" t="n">
        <v>0.2229582040776154</v>
      </c>
      <c r="AR143" t="n">
        <v>0.2217637712269375</v>
      </c>
      <c r="AS143" t="n">
        <v>0.1191679112728169</v>
      </c>
      <c r="AT143" t="n">
        <v>0.2264345916801583</v>
      </c>
      <c r="AU143" t="n">
        <v>0.2096755217424718</v>
      </c>
      <c r="AV143" t="n">
        <v>9.231386281697864</v>
      </c>
      <c r="AW143" t="n">
        <v>95.44391515470278</v>
      </c>
      <c r="AX143" t="n">
        <v>8288.112006252055</v>
      </c>
      <c r="AY143" t="n">
        <v>155021.9947917315</v>
      </c>
      <c r="AZ143" t="n">
        <v>181740.5445859905</v>
      </c>
      <c r="BA143" t="n">
        <v>31845.09881044974</v>
      </c>
      <c r="BB143" t="n">
        <v>14339.71530173737</v>
      </c>
      <c r="BC143" t="n">
        <v>46184.81411218711</v>
      </c>
      <c r="BD143" t="n">
        <v>4.426538901328684</v>
      </c>
      <c r="BE143" t="n">
        <v>1.942890293094024e-15</v>
      </c>
      <c r="BF143" t="n">
        <v>79.15668132327947</v>
      </c>
      <c r="BG143" t="n">
        <v>5.029059841460874</v>
      </c>
      <c r="BH143" t="n">
        <v>399.2739074296521</v>
      </c>
      <c r="BI143" t="n">
        <v>2146.234047574947</v>
      </c>
      <c r="BJ143" t="n">
        <v>90967.63775304666</v>
      </c>
      <c r="BK143" t="n">
        <v>113.5748085676387</v>
      </c>
      <c r="BL143" t="n">
        <v>116973.2225016219</v>
      </c>
      <c r="BM143" t="n">
        <v>7572.341480808481</v>
      </c>
      <c r="BN143" t="n">
        <v>7250.337924039942</v>
      </c>
      <c r="BO143" t="n">
        <v>38833.59339281261</v>
      </c>
      <c r="BP143" t="n">
        <v>0.2519328880825307</v>
      </c>
      <c r="BQ143" t="n">
        <v>4.812914584452496</v>
      </c>
      <c r="BR143" t="n">
        <v>219.2258697025291</v>
      </c>
      <c r="BS143" t="n">
        <v>5201.028687230772</v>
      </c>
      <c r="BT143" t="n">
        <v>7246.308151056698</v>
      </c>
      <c r="BU143" t="n">
        <v>4093.849931347098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200</v>
      </c>
      <c r="C144" t="n">
        <v>72</v>
      </c>
      <c r="D144" t="n">
        <v>998.015434456463</v>
      </c>
      <c r="E144" t="n">
        <v>9.815718301509683</v>
      </c>
      <c r="F144" t="n">
        <v>136.4044673122309</v>
      </c>
      <c r="G144" t="n">
        <v>5984.859874342943</v>
      </c>
      <c r="H144" t="n">
        <v>210283.4668195472</v>
      </c>
      <c r="I144" t="n">
        <v>187732.445760922</v>
      </c>
      <c r="J144" t="n">
        <v>20.68002158173708</v>
      </c>
      <c r="K144" t="n">
        <v>92.47097578113146</v>
      </c>
      <c r="L144" t="n">
        <v>-50.377172284872</v>
      </c>
      <c r="M144" t="n">
        <v>3.990416420111826</v>
      </c>
      <c r="N144" t="n">
        <v>79.15668132327947</v>
      </c>
      <c r="O144" t="n">
        <v>399.2739074296521</v>
      </c>
      <c r="P144" t="n">
        <v>1.942890293094024e-15</v>
      </c>
      <c r="Q144" t="n">
        <v>5.029059841460874</v>
      </c>
      <c r="R144" t="n">
        <v>2285.36924014002</v>
      </c>
      <c r="S144" t="n">
        <v>20.51827994120173</v>
      </c>
      <c r="T144" t="n">
        <v>363.3596947287741</v>
      </c>
      <c r="U144" t="n">
        <v>10357.97634408796</v>
      </c>
      <c r="V144" t="n">
        <v>151.6666666666667</v>
      </c>
      <c r="W144" t="n">
        <v>638.6666666666666</v>
      </c>
      <c r="X144" t="n">
        <v>70.66666666666667</v>
      </c>
      <c r="Y144" t="n">
        <v>0</v>
      </c>
      <c r="Z144" t="n">
        <v>0.1476278373927424</v>
      </c>
      <c r="AA144" t="n">
        <v>2.910967838238995</v>
      </c>
      <c r="AB144" t="n">
        <v>176.9865140529452</v>
      </c>
      <c r="AC144" t="n">
        <v>4426.451684706786</v>
      </c>
      <c r="AD144" t="n">
        <v>4263.905091149448</v>
      </c>
      <c r="AE144" t="n">
        <v>1.112507160862301</v>
      </c>
      <c r="AF144" t="n">
        <v>17.26569373267678</v>
      </c>
      <c r="AG144" t="n">
        <v>400.1792765872235</v>
      </c>
      <c r="AH144" t="n">
        <v>32220.61857702069</v>
      </c>
      <c r="AI144" t="n">
        <v>20266.60484879637</v>
      </c>
      <c r="AJ144" t="n">
        <v>28.90913278310153</v>
      </c>
      <c r="AK144" t="n">
        <v>358.0065435317024</v>
      </c>
      <c r="AL144" t="n">
        <v>-53.59430976065259</v>
      </c>
      <c r="AM144" t="n">
        <v>3.990416420111826</v>
      </c>
      <c r="AN144" t="n">
        <v>74.12762148181857</v>
      </c>
      <c r="AO144" t="n">
        <v>-1886.095332710368</v>
      </c>
      <c r="AP144" t="n">
        <v>903787.1807451049</v>
      </c>
      <c r="AQ144" t="n">
        <v>0.2229049541424374</v>
      </c>
      <c r="AR144" t="n">
        <v>0.2218980706633956</v>
      </c>
      <c r="AS144" t="n">
        <v>0.1192505636341579</v>
      </c>
      <c r="AT144" t="n">
        <v>0.226426122640867</v>
      </c>
      <c r="AU144" t="n">
        <v>0.2095202889191424</v>
      </c>
      <c r="AV144" t="n">
        <v>9.231785950756441</v>
      </c>
      <c r="AW144" t="n">
        <v>95.44050252869722</v>
      </c>
      <c r="AX144" t="n">
        <v>8287.443234650254</v>
      </c>
      <c r="AY144" t="n">
        <v>155021.708635898</v>
      </c>
      <c r="AZ144" t="n">
        <v>181750.7479379436</v>
      </c>
      <c r="BA144" t="n">
        <v>34350.04429412971</v>
      </c>
      <c r="BB144" t="n">
        <v>14339.71530173737</v>
      </c>
      <c r="BC144" t="n">
        <v>48689.75959586707</v>
      </c>
      <c r="BD144" t="n">
        <v>3.990416420111826</v>
      </c>
      <c r="BE144" t="n">
        <v>1.942890293094024e-15</v>
      </c>
      <c r="BF144" t="n">
        <v>79.15668132327947</v>
      </c>
      <c r="BG144" t="n">
        <v>5.029059841460874</v>
      </c>
      <c r="BH144" t="n">
        <v>399.2739074296521</v>
      </c>
      <c r="BI144" t="n">
        <v>2285.36924014002</v>
      </c>
      <c r="BJ144" t="n">
        <v>82018.59189155133</v>
      </c>
      <c r="BK144" t="n">
        <v>113.5748085676387</v>
      </c>
      <c r="BL144" t="n">
        <v>116973.2225016219</v>
      </c>
      <c r="BM144" t="n">
        <v>7572.341480808481</v>
      </c>
      <c r="BN144" t="n">
        <v>7250.337924039942</v>
      </c>
      <c r="BO144" t="n">
        <v>41338.53887649257</v>
      </c>
      <c r="BP144" t="n">
        <v>0.2421605913621091</v>
      </c>
      <c r="BQ144" t="n">
        <v>4.812914584452496</v>
      </c>
      <c r="BR144" t="n">
        <v>219.2258697025291</v>
      </c>
      <c r="BS144" t="n">
        <v>5000.505358831865</v>
      </c>
      <c r="BT144" t="n">
        <v>7246.308151056698</v>
      </c>
      <c r="BU144" t="n">
        <v>4093.849931347098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200</v>
      </c>
      <c r="C145" t="n">
        <v>72</v>
      </c>
      <c r="D145" t="n">
        <v>998.105558524568</v>
      </c>
      <c r="E145" t="n">
        <v>9.819944430577648</v>
      </c>
      <c r="F145" t="n">
        <v>136.4044673122309</v>
      </c>
      <c r="G145" t="n">
        <v>5984.859874342943</v>
      </c>
      <c r="H145" t="n">
        <v>210319.0911573823</v>
      </c>
      <c r="I145" t="n">
        <v>187700.9004128433</v>
      </c>
      <c r="J145" t="n">
        <v>12.51584852953419</v>
      </c>
      <c r="K145" t="n">
        <v>92.47097578113146</v>
      </c>
      <c r="L145" t="n">
        <v>-50.377172284872</v>
      </c>
      <c r="M145" t="n">
        <v>3.772355179503398</v>
      </c>
      <c r="N145" t="n">
        <v>79.15668132327947</v>
      </c>
      <c r="O145" t="n">
        <v>399.2739074296521</v>
      </c>
      <c r="P145" t="n">
        <v>1.942890293094024e-15</v>
      </c>
      <c r="Q145" t="n">
        <v>5.029059841460874</v>
      </c>
      <c r="R145" t="n">
        <v>2354.936836422557</v>
      </c>
      <c r="S145" t="n">
        <v>20.73634118181016</v>
      </c>
      <c r="T145" t="n">
        <v>363.3596947287741</v>
      </c>
      <c r="U145" t="n">
        <v>10427.5439403705</v>
      </c>
      <c r="V145" t="n">
        <v>152</v>
      </c>
      <c r="W145" t="n">
        <v>639</v>
      </c>
      <c r="X145" t="n">
        <v>71</v>
      </c>
      <c r="Y145" t="n">
        <v>0</v>
      </c>
      <c r="Z145" t="n">
        <v>0.1499886659880241</v>
      </c>
      <c r="AA145" t="n">
        <v>2.910967838238995</v>
      </c>
      <c r="AB145" t="n">
        <v>176.9865140529452</v>
      </c>
      <c r="AC145" t="n">
        <v>4427.436480139267</v>
      </c>
      <c r="AD145" t="n">
        <v>4263.905330590715</v>
      </c>
      <c r="AE145" t="n">
        <v>1.113392342488308</v>
      </c>
      <c r="AF145" t="n">
        <v>17.26569373267678</v>
      </c>
      <c r="AG145" t="n">
        <v>400.1792765872235</v>
      </c>
      <c r="AH145" t="n">
        <v>32221.03737400816</v>
      </c>
      <c r="AI145" t="n">
        <v>20266.60493742297</v>
      </c>
      <c r="AJ145" t="n">
        <v>21.60398047816529</v>
      </c>
      <c r="AK145" t="n">
        <v>338.7267739776159</v>
      </c>
      <c r="AL145" t="n">
        <v>-51.3112673661636</v>
      </c>
      <c r="AM145" t="n">
        <v>3.772355179503398</v>
      </c>
      <c r="AN145" t="n">
        <v>74.12762148181857</v>
      </c>
      <c r="AO145" t="n">
        <v>-1955.662928992905</v>
      </c>
      <c r="AP145" t="n">
        <v>903668.8771892575</v>
      </c>
      <c r="AQ145" t="n">
        <v>0.2228939237594686</v>
      </c>
      <c r="AR145" t="n">
        <v>0.2218879148831329</v>
      </c>
      <c r="AS145" t="n">
        <v>0.1192356013827223</v>
      </c>
      <c r="AT145" t="n">
        <v>0.2265404394150144</v>
      </c>
      <c r="AU145" t="n">
        <v>0.2094421205596616</v>
      </c>
      <c r="AV145" t="n">
        <v>9.237335258881625</v>
      </c>
      <c r="AW145" t="n">
        <v>95.43925426261005</v>
      </c>
      <c r="AX145" t="n">
        <v>8287.402856473864</v>
      </c>
      <c r="AY145" t="n">
        <v>155024.5429625747</v>
      </c>
      <c r="AZ145" t="n">
        <v>181746.2793540412</v>
      </c>
      <c r="BA145" t="n">
        <v>35602.51703596969</v>
      </c>
      <c r="BB145" t="n">
        <v>14339.71530173737</v>
      </c>
      <c r="BC145" t="n">
        <v>49942.23233770705</v>
      </c>
      <c r="BD145" t="n">
        <v>3.772355179503398</v>
      </c>
      <c r="BE145" t="n">
        <v>1.942890293094024e-15</v>
      </c>
      <c r="BF145" t="n">
        <v>79.15668132327947</v>
      </c>
      <c r="BG145" t="n">
        <v>5.029059841460874</v>
      </c>
      <c r="BH145" t="n">
        <v>399.2739074296521</v>
      </c>
      <c r="BI145" t="n">
        <v>2354.936836422557</v>
      </c>
      <c r="BJ145" t="n">
        <v>77544.06896080366</v>
      </c>
      <c r="BK145" t="n">
        <v>113.5748085676387</v>
      </c>
      <c r="BL145" t="n">
        <v>116973.2225016219</v>
      </c>
      <c r="BM145" t="n">
        <v>7572.341480808481</v>
      </c>
      <c r="BN145" t="n">
        <v>7250.337924039942</v>
      </c>
      <c r="BO145" t="n">
        <v>42591.01161833255</v>
      </c>
      <c r="BP145" t="n">
        <v>0.2372744430018983</v>
      </c>
      <c r="BQ145" t="n">
        <v>4.812914584452496</v>
      </c>
      <c r="BR145" t="n">
        <v>219.2258697025291</v>
      </c>
      <c r="BS145" t="n">
        <v>4900.243694632412</v>
      </c>
      <c r="BT145" t="n">
        <v>7246.308151056698</v>
      </c>
      <c r="BU145" t="n">
        <v>4093.849931347098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200</v>
      </c>
      <c r="C146" t="n">
        <v>72</v>
      </c>
      <c r="D146" t="n">
        <v>998.105558524568</v>
      </c>
      <c r="E146" t="n">
        <v>9.819944430577648</v>
      </c>
      <c r="F146" t="n">
        <v>136.4044673122309</v>
      </c>
      <c r="G146" t="n">
        <v>5984.859874342943</v>
      </c>
      <c r="H146" t="n">
        <v>210319.0911573823</v>
      </c>
      <c r="I146" t="n">
        <v>187700.9004128433</v>
      </c>
      <c r="J146" t="n">
        <v>12.51584852953419</v>
      </c>
      <c r="K146" t="n">
        <v>92.47097578113146</v>
      </c>
      <c r="L146" t="n">
        <v>-50.377172284872</v>
      </c>
      <c r="M146" t="n">
        <v>3.772355179503398</v>
      </c>
      <c r="N146" t="n">
        <v>79.15668132327947</v>
      </c>
      <c r="O146" t="n">
        <v>399.2739074296521</v>
      </c>
      <c r="P146" t="n">
        <v>1.942890293094024e-15</v>
      </c>
      <c r="Q146" t="n">
        <v>5.029059841460874</v>
      </c>
      <c r="R146" t="n">
        <v>2354.936836422557</v>
      </c>
      <c r="S146" t="n">
        <v>20.73634118181016</v>
      </c>
      <c r="T146" t="n">
        <v>363.3596947287741</v>
      </c>
      <c r="U146" t="n">
        <v>10427.5439403705</v>
      </c>
      <c r="V146" t="n">
        <v>152</v>
      </c>
      <c r="W146" t="n">
        <v>639</v>
      </c>
      <c r="X146" t="n">
        <v>71</v>
      </c>
      <c r="Y146" t="n">
        <v>0</v>
      </c>
      <c r="Z146" t="n">
        <v>0.1499886659880241</v>
      </c>
      <c r="AA146" t="n">
        <v>2.910967838238995</v>
      </c>
      <c r="AB146" t="n">
        <v>176.9865140529452</v>
      </c>
      <c r="AC146" t="n">
        <v>4427.436480139267</v>
      </c>
      <c r="AD146" t="n">
        <v>4263.905330590715</v>
      </c>
      <c r="AE146" t="n">
        <v>1.113392342488308</v>
      </c>
      <c r="AF146" t="n">
        <v>17.26569373267678</v>
      </c>
      <c r="AG146" t="n">
        <v>400.1792765872235</v>
      </c>
      <c r="AH146" t="n">
        <v>32221.03737400816</v>
      </c>
      <c r="AI146" t="n">
        <v>20266.60493742297</v>
      </c>
      <c r="AJ146" t="n">
        <v>-14.09580386218232</v>
      </c>
      <c r="AK146" t="n">
        <v>318.4652241059148</v>
      </c>
      <c r="AL146" t="n">
        <v>-40.36737109664347</v>
      </c>
      <c r="AM146" t="n">
        <v>3.772355179503398</v>
      </c>
      <c r="AN146" t="n">
        <v>74.12762148181857</v>
      </c>
      <c r="AO146" t="n">
        <v>-1955.662928992905</v>
      </c>
      <c r="AP146" t="n">
        <v>903887.3221996939</v>
      </c>
      <c r="AQ146" t="n">
        <v>0.2229644549147482</v>
      </c>
      <c r="AR146" t="n">
        <v>0.2219127631297765</v>
      </c>
      <c r="AS146" t="n">
        <v>0.1192320321199869</v>
      </c>
      <c r="AT146" t="n">
        <v>0.2264888627654419</v>
      </c>
      <c r="AU146" t="n">
        <v>0.2094018870700465</v>
      </c>
      <c r="AV146" t="n">
        <v>9.237226768997115</v>
      </c>
      <c r="AW146" t="n">
        <v>95.43910348658058</v>
      </c>
      <c r="AX146" t="n">
        <v>8287.366847552907</v>
      </c>
      <c r="AY146" t="n">
        <v>155025.9195041969</v>
      </c>
      <c r="AZ146" t="n">
        <v>181748.5336734437</v>
      </c>
      <c r="BA146" t="n">
        <v>35602.51703596969</v>
      </c>
      <c r="BB146" t="n">
        <v>14339.71530173737</v>
      </c>
      <c r="BC146" t="n">
        <v>49942.23233770705</v>
      </c>
      <c r="BD146" t="n">
        <v>3.772355179503398</v>
      </c>
      <c r="BE146" t="n">
        <v>1.942890293094024e-15</v>
      </c>
      <c r="BF146" t="n">
        <v>79.15668132327947</v>
      </c>
      <c r="BG146" t="n">
        <v>5.029059841460874</v>
      </c>
      <c r="BH146" t="n">
        <v>399.2739074296521</v>
      </c>
      <c r="BI146" t="n">
        <v>2354.936836422557</v>
      </c>
      <c r="BJ146" t="n">
        <v>77544.06896080366</v>
      </c>
      <c r="BK146" t="n">
        <v>113.5748085676387</v>
      </c>
      <c r="BL146" t="n">
        <v>116973.2225016219</v>
      </c>
      <c r="BM146" t="n">
        <v>7572.341480808481</v>
      </c>
      <c r="BN146" t="n">
        <v>7250.337924039942</v>
      </c>
      <c r="BO146" t="n">
        <v>42591.01161833255</v>
      </c>
      <c r="BP146" t="n">
        <v>0.2372744430018983</v>
      </c>
      <c r="BQ146" t="n">
        <v>4.812914584452496</v>
      </c>
      <c r="BR146" t="n">
        <v>219.2258697025291</v>
      </c>
      <c r="BS146" t="n">
        <v>4900.243694632412</v>
      </c>
      <c r="BT146" t="n">
        <v>7246.308151056698</v>
      </c>
      <c r="BU146" t="n">
        <v>4093.849931347098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200</v>
      </c>
      <c r="C147" t="n">
        <v>72</v>
      </c>
      <c r="D147" t="n">
        <v>998.105558524568</v>
      </c>
      <c r="E147" t="n">
        <v>9.819944430577648</v>
      </c>
      <c r="F147" t="n">
        <v>136.4044673122309</v>
      </c>
      <c r="G147" t="n">
        <v>5984.859874342943</v>
      </c>
      <c r="H147" t="n">
        <v>210319.0911573823</v>
      </c>
      <c r="I147" t="n">
        <v>187700.9004128433</v>
      </c>
      <c r="J147" t="n">
        <v>12.51584852953419</v>
      </c>
      <c r="K147" t="n">
        <v>92.47097578113146</v>
      </c>
      <c r="L147" t="n">
        <v>-50.377172284872</v>
      </c>
      <c r="M147" t="n">
        <v>3.772355179503398</v>
      </c>
      <c r="N147" t="n">
        <v>79.15668132327947</v>
      </c>
      <c r="O147" t="n">
        <v>830.5042192210822</v>
      </c>
      <c r="P147" t="n">
        <v>1.942890293094024e-15</v>
      </c>
      <c r="Q147" t="n">
        <v>5.029059841460874</v>
      </c>
      <c r="R147" t="n">
        <v>2354.936836422557</v>
      </c>
      <c r="S147" t="n">
        <v>20.73634118181016</v>
      </c>
      <c r="T147" t="n">
        <v>363.3596947287741</v>
      </c>
      <c r="U147" t="n">
        <v>10858.77425216193</v>
      </c>
      <c r="V147" t="n">
        <v>152.6666666666667</v>
      </c>
      <c r="W147" t="n">
        <v>639</v>
      </c>
      <c r="X147" t="n">
        <v>71</v>
      </c>
      <c r="Y147" t="n">
        <v>0</v>
      </c>
      <c r="Z147" t="n">
        <v>0.1499886659880241</v>
      </c>
      <c r="AA147" t="n">
        <v>2.910967838238995</v>
      </c>
      <c r="AB147" t="n">
        <v>180.6782009479485</v>
      </c>
      <c r="AC147" t="n">
        <v>4427.436480139267</v>
      </c>
      <c r="AD147" t="n">
        <v>4263.905330590715</v>
      </c>
      <c r="AE147" t="n">
        <v>1.113392342488308</v>
      </c>
      <c r="AF147" t="n">
        <v>17.26569373267678</v>
      </c>
      <c r="AG147" t="n">
        <v>401.5456912255075</v>
      </c>
      <c r="AH147" t="n">
        <v>32221.03737400816</v>
      </c>
      <c r="AI147" t="n">
        <v>20266.60493742297</v>
      </c>
      <c r="AJ147" t="n">
        <v>-0.9376637040444867</v>
      </c>
      <c r="AK147" t="n">
        <v>350.0930092714956</v>
      </c>
      <c r="AL147" t="n">
        <v>-59.42432198933563</v>
      </c>
      <c r="AM147" t="n">
        <v>3.772355179503398</v>
      </c>
      <c r="AN147" t="n">
        <v>74.12762148181857</v>
      </c>
      <c r="AO147" t="n">
        <v>-1524.432617201475</v>
      </c>
      <c r="AP147" t="n">
        <v>904293.0955441467</v>
      </c>
      <c r="AQ147" t="n">
        <v>0.2229999205673935</v>
      </c>
      <c r="AR147" t="n">
        <v>0.2218358128419573</v>
      </c>
      <c r="AS147" t="n">
        <v>0.1192214665829913</v>
      </c>
      <c r="AT147" t="n">
        <v>0.2266348755084525</v>
      </c>
      <c r="AU147" t="n">
        <v>0.2093079244992055</v>
      </c>
      <c r="AV147" t="n">
        <v>9.237205144383431</v>
      </c>
      <c r="AW147" t="n">
        <v>95.44130212105252</v>
      </c>
      <c r="AX147" t="n">
        <v>8287.748167646054</v>
      </c>
      <c r="AY147" t="n">
        <v>155021.7745234111</v>
      </c>
      <c r="AZ147" t="n">
        <v>181759.5213141426</v>
      </c>
      <c r="BA147" t="n">
        <v>35602.51703596969</v>
      </c>
      <c r="BB147" t="n">
        <v>14339.71530173737</v>
      </c>
      <c r="BC147" t="n">
        <v>49942.23233770705</v>
      </c>
      <c r="BD147" t="n">
        <v>3.772355179503398</v>
      </c>
      <c r="BE147" t="n">
        <v>1.942890293094024e-15</v>
      </c>
      <c r="BF147" t="n">
        <v>79.15668132327947</v>
      </c>
      <c r="BG147" t="n">
        <v>5.029059841460874</v>
      </c>
      <c r="BH147" t="n">
        <v>830.5042192210822</v>
      </c>
      <c r="BI147" t="n">
        <v>2354.936836422557</v>
      </c>
      <c r="BJ147" t="n">
        <v>77544.06896080366</v>
      </c>
      <c r="BK147" t="n">
        <v>113.5748085676387</v>
      </c>
      <c r="BL147" t="n">
        <v>116973.2225016219</v>
      </c>
      <c r="BM147" t="n">
        <v>7572.341480808481</v>
      </c>
      <c r="BN147" t="n">
        <v>15010.81036267593</v>
      </c>
      <c r="BO147" t="n">
        <v>42591.01161833255</v>
      </c>
      <c r="BP147" t="n">
        <v>0.2372744430018983</v>
      </c>
      <c r="BQ147" t="n">
        <v>4.812914584452496</v>
      </c>
      <c r="BR147" t="n">
        <v>261.3282152237942</v>
      </c>
      <c r="BS147" t="n">
        <v>4900.243694632412</v>
      </c>
      <c r="BT147" t="n">
        <v>7246.308151056698</v>
      </c>
      <c r="BU147" t="n">
        <v>4851.528793629247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200</v>
      </c>
      <c r="C148" t="n">
        <v>72</v>
      </c>
      <c r="D148" t="n">
        <v>998.1817633189609</v>
      </c>
      <c r="E148" t="n">
        <v>9.819944430577648</v>
      </c>
      <c r="F148" t="n">
        <v>136.4044704071857</v>
      </c>
      <c r="G148" t="n">
        <v>5988.696184660454</v>
      </c>
      <c r="H148" t="n">
        <v>210319.0911573823</v>
      </c>
      <c r="I148" t="n">
        <v>187700.9004128433</v>
      </c>
      <c r="J148" t="n">
        <v>12.51074217675966</v>
      </c>
      <c r="K148" t="n">
        <v>92.47097578113146</v>
      </c>
      <c r="L148" t="n">
        <v>-50.377172284872</v>
      </c>
      <c r="M148" t="n">
        <v>3.772355179503398</v>
      </c>
      <c r="N148" t="n">
        <v>79.15517955022314</v>
      </c>
      <c r="O148" t="n">
        <v>1046.119375116797</v>
      </c>
      <c r="P148" t="n">
        <v>1.942890293094024e-15</v>
      </c>
      <c r="Q148" t="n">
        <v>5.029059841460874</v>
      </c>
      <c r="R148" t="n">
        <v>2354.936836422557</v>
      </c>
      <c r="S148" t="n">
        <v>20.73634118181016</v>
      </c>
      <c r="T148" t="n">
        <v>363.3611965018304</v>
      </c>
      <c r="U148" t="n">
        <v>11074.38940805764</v>
      </c>
      <c r="V148" t="n">
        <v>153.6666666666667</v>
      </c>
      <c r="W148" t="n">
        <v>639</v>
      </c>
      <c r="X148" t="n">
        <v>71</v>
      </c>
      <c r="Y148" t="n">
        <v>0</v>
      </c>
      <c r="Z148" t="n">
        <v>0.1499886659880241</v>
      </c>
      <c r="AA148" t="n">
        <v>2.910986411534957</v>
      </c>
      <c r="AB148" t="n">
        <v>182.6380092383384</v>
      </c>
      <c r="AC148" t="n">
        <v>4427.436480139267</v>
      </c>
      <c r="AD148" t="n">
        <v>4263.905330590715</v>
      </c>
      <c r="AE148" t="n">
        <v>1.113392342488308</v>
      </c>
      <c r="AF148" t="n">
        <v>17.26570060716454</v>
      </c>
      <c r="AG148" t="n">
        <v>402.3428633875378</v>
      </c>
      <c r="AH148" t="n">
        <v>32221.03737400816</v>
      </c>
      <c r="AI148" t="n">
        <v>20266.60493742297</v>
      </c>
      <c r="AJ148" t="n">
        <v>6.856878987281243</v>
      </c>
      <c r="AK148" t="n">
        <v>362.0825427691072</v>
      </c>
      <c r="AL148" t="n">
        <v>-73.44043925433652</v>
      </c>
      <c r="AM148" t="n">
        <v>3.772355179503398</v>
      </c>
      <c r="AN148" t="n">
        <v>74.12611970876223</v>
      </c>
      <c r="AO148" t="n">
        <v>-1308.81746130576</v>
      </c>
      <c r="AP148" t="n">
        <v>904246.4007876939</v>
      </c>
      <c r="AQ148" t="n">
        <v>0.2228868564110991</v>
      </c>
      <c r="AR148" t="n">
        <v>0.2217394114354388</v>
      </c>
      <c r="AS148" t="n">
        <v>0.1191094113153658</v>
      </c>
      <c r="AT148" t="n">
        <v>0.2269455877998137</v>
      </c>
      <c r="AU148" t="n">
        <v>0.2093187330382824</v>
      </c>
      <c r="AV148" t="n">
        <v>9.237958475656338</v>
      </c>
      <c r="AW148" t="n">
        <v>95.4447988403636</v>
      </c>
      <c r="AX148" t="n">
        <v>8296.053681198897</v>
      </c>
      <c r="AY148" t="n">
        <v>155013.6624117732</v>
      </c>
      <c r="AZ148" t="n">
        <v>181770.0714098894</v>
      </c>
      <c r="BA148" t="n">
        <v>35602.51703596969</v>
      </c>
      <c r="BB148" t="n">
        <v>14339.71530173737</v>
      </c>
      <c r="BC148" t="n">
        <v>49942.23233770705</v>
      </c>
      <c r="BD148" t="n">
        <v>3.772355179503398</v>
      </c>
      <c r="BE148" t="n">
        <v>1.942890293094024e-15</v>
      </c>
      <c r="BF148" t="n">
        <v>79.15517955022314</v>
      </c>
      <c r="BG148" t="n">
        <v>5.029059841460874</v>
      </c>
      <c r="BH148" t="n">
        <v>1046.119375116797</v>
      </c>
      <c r="BI148" t="n">
        <v>2354.936836422557</v>
      </c>
      <c r="BJ148" t="n">
        <v>77544.06896080366</v>
      </c>
      <c r="BK148" t="n">
        <v>113.5748085676387</v>
      </c>
      <c r="BL148" t="n">
        <v>116971.0148054471</v>
      </c>
      <c r="BM148" t="n">
        <v>7572.341480808481</v>
      </c>
      <c r="BN148" t="n">
        <v>18891.04658199393</v>
      </c>
      <c r="BO148" t="n">
        <v>42591.01161833255</v>
      </c>
      <c r="BP148" t="n">
        <v>0.2372744430018983</v>
      </c>
      <c r="BQ148" t="n">
        <v>4.812750893625374</v>
      </c>
      <c r="BR148" t="n">
        <v>282.3793879844267</v>
      </c>
      <c r="BS148" t="n">
        <v>4900.243694632412</v>
      </c>
      <c r="BT148" t="n">
        <v>7246.067515754735</v>
      </c>
      <c r="BU148" t="n">
        <v>5230.368224770322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200</v>
      </c>
      <c r="C149" t="n">
        <v>72</v>
      </c>
      <c r="D149" t="n">
        <v>998.1817633189609</v>
      </c>
      <c r="E149" t="n">
        <v>9.822211185335229</v>
      </c>
      <c r="F149" t="n">
        <v>136.2674380454961</v>
      </c>
      <c r="G149" t="n">
        <v>5988.696184660454</v>
      </c>
      <c r="H149" t="n">
        <v>210319.0911573823</v>
      </c>
      <c r="I149" t="n">
        <v>187862.9155007154</v>
      </c>
      <c r="J149" t="n">
        <v>12.5081890003724</v>
      </c>
      <c r="K149" t="n">
        <v>92.47097578113146</v>
      </c>
      <c r="L149" t="n">
        <v>-50.377172284872</v>
      </c>
      <c r="M149" t="n">
        <v>3.772355179503398</v>
      </c>
      <c r="N149" t="n">
        <v>79.15442866369497</v>
      </c>
      <c r="O149" t="n">
        <v>1046.119375116797</v>
      </c>
      <c r="P149" t="n">
        <v>1.942890293094024e-15</v>
      </c>
      <c r="Q149" t="n">
        <v>5.029059841460874</v>
      </c>
      <c r="R149" t="n">
        <v>2354.936836422557</v>
      </c>
      <c r="S149" t="n">
        <v>20.73820974811908</v>
      </c>
      <c r="T149" t="n">
        <v>363.4991995572154</v>
      </c>
      <c r="U149" t="n">
        <v>11074.38940805764</v>
      </c>
      <c r="V149" t="n">
        <v>154</v>
      </c>
      <c r="W149" t="n">
        <v>639</v>
      </c>
      <c r="X149" t="n">
        <v>73</v>
      </c>
      <c r="Y149" t="n">
        <v>0</v>
      </c>
      <c r="Z149" t="n">
        <v>0.1503868544366839</v>
      </c>
      <c r="AA149" t="n">
        <v>2.911213957872771</v>
      </c>
      <c r="AB149" t="n">
        <v>182.6380092383384</v>
      </c>
      <c r="AC149" t="n">
        <v>4427.436480139267</v>
      </c>
      <c r="AD149" t="n">
        <v>4263.907050582116</v>
      </c>
      <c r="AE149" t="n">
        <v>1.113539722986687</v>
      </c>
      <c r="AF149" t="n">
        <v>17.2657848283236</v>
      </c>
      <c r="AG149" t="n">
        <v>402.3428633875378</v>
      </c>
      <c r="AH149" t="n">
        <v>32221.03737400816</v>
      </c>
      <c r="AI149" t="n">
        <v>20266.6055740391</v>
      </c>
      <c r="AJ149" t="n">
        <v>30.93893429107753</v>
      </c>
      <c r="AK149" t="n">
        <v>378.9998589241442</v>
      </c>
      <c r="AL149" t="n">
        <v>-83.44574668998837</v>
      </c>
      <c r="AM149" t="n">
        <v>3.772355179503398</v>
      </c>
      <c r="AN149" t="n">
        <v>74.12536882223407</v>
      </c>
      <c r="AO149" t="n">
        <v>-1308.81746130576</v>
      </c>
      <c r="AP149" t="n">
        <v>904701.2040478997</v>
      </c>
      <c r="AQ149" t="n">
        <v>0.2228034259584564</v>
      </c>
      <c r="AR149" t="n">
        <v>0.2216452544565083</v>
      </c>
      <c r="AS149" t="n">
        <v>0.1191078414881817</v>
      </c>
      <c r="AT149" t="n">
        <v>0.2272237477069536</v>
      </c>
      <c r="AU149" t="n">
        <v>0.2092197303899</v>
      </c>
      <c r="AV149" t="n">
        <v>9.238563693190827</v>
      </c>
      <c r="AW149" t="n">
        <v>95.44840860169518</v>
      </c>
      <c r="AX149" t="n">
        <v>8296.909461027028</v>
      </c>
      <c r="AY149" t="n">
        <v>155007.2875378293</v>
      </c>
      <c r="AZ149" t="n">
        <v>181787.5624516222</v>
      </c>
      <c r="BA149" t="n">
        <v>35602.51703596969</v>
      </c>
      <c r="BB149" t="n">
        <v>14339.71530173737</v>
      </c>
      <c r="BC149" t="n">
        <v>49942.23233770705</v>
      </c>
      <c r="BD149" t="n">
        <v>3.772355179503398</v>
      </c>
      <c r="BE149" t="n">
        <v>1.942890293094024e-15</v>
      </c>
      <c r="BF149" t="n">
        <v>79.15442866369497</v>
      </c>
      <c r="BG149" t="n">
        <v>5.029059841460874</v>
      </c>
      <c r="BH149" t="n">
        <v>1046.119375116797</v>
      </c>
      <c r="BI149" t="n">
        <v>2354.936836422557</v>
      </c>
      <c r="BJ149" t="n">
        <v>77544.06896080366</v>
      </c>
      <c r="BK149" t="n">
        <v>113.5748085676387</v>
      </c>
      <c r="BL149" t="n">
        <v>116969.9109573597</v>
      </c>
      <c r="BM149" t="n">
        <v>7572.341480808481</v>
      </c>
      <c r="BN149" t="n">
        <v>18891.04658199393</v>
      </c>
      <c r="BO149" t="n">
        <v>42591.01161833255</v>
      </c>
      <c r="BP149" t="n">
        <v>0.2372744430018983</v>
      </c>
      <c r="BQ149" t="n">
        <v>4.812669048211813</v>
      </c>
      <c r="BR149" t="n">
        <v>282.3793879844267</v>
      </c>
      <c r="BS149" t="n">
        <v>4900.243694632412</v>
      </c>
      <c r="BT149" t="n">
        <v>7245.947198103754</v>
      </c>
      <c r="BU149" t="n">
        <v>5230.368224770322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200</v>
      </c>
      <c r="C150" t="n">
        <v>72</v>
      </c>
      <c r="D150" t="n">
        <v>998.1881029461982</v>
      </c>
      <c r="E150" t="n">
        <v>9.819551286636559</v>
      </c>
      <c r="F150" t="n">
        <v>136.2842671620918</v>
      </c>
      <c r="G150" t="n">
        <v>5988.696184660454</v>
      </c>
      <c r="H150" t="n">
        <v>210319.0911573823</v>
      </c>
      <c r="I150" t="n">
        <v>187943.9230446514</v>
      </c>
      <c r="J150" t="n">
        <v>12.5081890003724</v>
      </c>
      <c r="K150" t="n">
        <v>92.47097578113146</v>
      </c>
      <c r="L150" t="n">
        <v>-50.377172284872</v>
      </c>
      <c r="M150" t="n">
        <v>3.772355179503398</v>
      </c>
      <c r="N150" t="n">
        <v>79.15442866369497</v>
      </c>
      <c r="O150" t="n">
        <v>1046.119375116797</v>
      </c>
      <c r="P150" t="n">
        <v>1.942890293094024e-15</v>
      </c>
      <c r="Q150" t="n">
        <v>5.029059841460874</v>
      </c>
      <c r="R150" t="n">
        <v>2354.936836422557</v>
      </c>
      <c r="S150" t="n">
        <v>20.97482569893851</v>
      </c>
      <c r="T150" t="n">
        <v>363.6525644553416</v>
      </c>
      <c r="U150" t="n">
        <v>11074.38940805764</v>
      </c>
      <c r="V150" t="n">
        <v>154</v>
      </c>
      <c r="W150" t="n">
        <v>639</v>
      </c>
      <c r="X150" t="n">
        <v>75.33333333333333</v>
      </c>
      <c r="Y150" t="n">
        <v>0</v>
      </c>
      <c r="Z150" t="n">
        <v>0.1525841755468133</v>
      </c>
      <c r="AA150" t="n">
        <v>2.911930345199279</v>
      </c>
      <c r="AB150" t="n">
        <v>182.6380092383384</v>
      </c>
      <c r="AC150" t="n">
        <v>4427.436480139267</v>
      </c>
      <c r="AD150" t="n">
        <v>4263.907910577816</v>
      </c>
      <c r="AE150" t="n">
        <v>1.11435383555214</v>
      </c>
      <c r="AF150" t="n">
        <v>17.26604998270935</v>
      </c>
      <c r="AG150" t="n">
        <v>402.3428633875378</v>
      </c>
      <c r="AH150" t="n">
        <v>32221.03737400816</v>
      </c>
      <c r="AI150" t="n">
        <v>20266.60589234716</v>
      </c>
      <c r="AJ150" t="n">
        <v>56.57708610641347</v>
      </c>
      <c r="AK150" t="n">
        <v>407.1722431001995</v>
      </c>
      <c r="AL150" t="n">
        <v>-88.50878924547851</v>
      </c>
      <c r="AM150" t="n">
        <v>3.772355179503398</v>
      </c>
      <c r="AN150" t="n">
        <v>74.12536882223407</v>
      </c>
      <c r="AO150" t="n">
        <v>-1308.81746130576</v>
      </c>
      <c r="AP150" t="n">
        <v>904479.0849941768</v>
      </c>
      <c r="AQ150" t="n">
        <v>0.2228169883797358</v>
      </c>
      <c r="AR150" t="n">
        <v>0.2213054007454018</v>
      </c>
      <c r="AS150" t="n">
        <v>0.1190701719251962</v>
      </c>
      <c r="AT150" t="n">
        <v>0.2272635086185243</v>
      </c>
      <c r="AU150" t="n">
        <v>0.2095439303311419</v>
      </c>
      <c r="AV150" t="n">
        <v>9.239481165499919</v>
      </c>
      <c r="AW150" t="n">
        <v>95.45091467707465</v>
      </c>
      <c r="AX150" t="n">
        <v>8297.476249536821</v>
      </c>
      <c r="AY150" t="n">
        <v>155009.9120340296</v>
      </c>
      <c r="AZ150" t="n">
        <v>181789.8307373138</v>
      </c>
      <c r="BA150" t="n">
        <v>35602.51703596969</v>
      </c>
      <c r="BB150" t="n">
        <v>14339.71530173737</v>
      </c>
      <c r="BC150" t="n">
        <v>49942.23233770705</v>
      </c>
      <c r="BD150" t="n">
        <v>3.772355179503398</v>
      </c>
      <c r="BE150" t="n">
        <v>1.942890293094024e-15</v>
      </c>
      <c r="BF150" t="n">
        <v>79.15442866369497</v>
      </c>
      <c r="BG150" t="n">
        <v>5.029059841460874</v>
      </c>
      <c r="BH150" t="n">
        <v>1046.119375116797</v>
      </c>
      <c r="BI150" t="n">
        <v>2354.936836422557</v>
      </c>
      <c r="BJ150" t="n">
        <v>77544.06896080366</v>
      </c>
      <c r="BK150" t="n">
        <v>113.5748085676387</v>
      </c>
      <c r="BL150" t="n">
        <v>116969.9109573597</v>
      </c>
      <c r="BM150" t="n">
        <v>7572.341480808481</v>
      </c>
      <c r="BN150" t="n">
        <v>18891.04658199393</v>
      </c>
      <c r="BO150" t="n">
        <v>42591.01161833255</v>
      </c>
      <c r="BP150" t="n">
        <v>0.2372744430018983</v>
      </c>
      <c r="BQ150" t="n">
        <v>4.812669048211813</v>
      </c>
      <c r="BR150" t="n">
        <v>282.3793879844267</v>
      </c>
      <c r="BS150" t="n">
        <v>4900.243694632412</v>
      </c>
      <c r="BT150" t="n">
        <v>7245.947198103754</v>
      </c>
      <c r="BU150" t="n">
        <v>5230.368224770322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200</v>
      </c>
      <c r="C151" t="n">
        <v>72</v>
      </c>
      <c r="D151" t="n">
        <v>998.2684731470705</v>
      </c>
      <c r="E151" t="n">
        <v>9.820922336042472</v>
      </c>
      <c r="F151" t="n">
        <v>136.3288840429702</v>
      </c>
      <c r="G151" t="n">
        <v>5988.696184660454</v>
      </c>
      <c r="H151" t="n">
        <v>210319.0911573823</v>
      </c>
      <c r="I151" t="n">
        <v>187943.9235168294</v>
      </c>
      <c r="J151" t="n">
        <v>12.5081890003724</v>
      </c>
      <c r="K151" t="n">
        <v>92.47097578113146</v>
      </c>
      <c r="L151" t="n">
        <v>-50.377172284872</v>
      </c>
      <c r="M151" t="n">
        <v>3.772355179503398</v>
      </c>
      <c r="N151" t="n">
        <v>79.15442866369497</v>
      </c>
      <c r="O151" t="n">
        <v>1046.119375116797</v>
      </c>
      <c r="P151" t="n">
        <v>1.942890293094024e-15</v>
      </c>
      <c r="Q151" t="n">
        <v>5.029059841460874</v>
      </c>
      <c r="R151" t="n">
        <v>2354.936836422557</v>
      </c>
      <c r="S151" t="n">
        <v>21.09266653277099</v>
      </c>
      <c r="T151" t="n">
        <v>363.6949338621905</v>
      </c>
      <c r="U151" t="n">
        <v>11074.38940805764</v>
      </c>
      <c r="V151" t="n">
        <v>154</v>
      </c>
      <c r="W151" t="n">
        <v>639</v>
      </c>
      <c r="X151" t="n">
        <v>76.66666666666667</v>
      </c>
      <c r="Y151" t="n">
        <v>0</v>
      </c>
      <c r="Z151" t="n">
        <v>0.1535986085323503</v>
      </c>
      <c r="AA151" t="n">
        <v>2.912239530246603</v>
      </c>
      <c r="AB151" t="n">
        <v>182.6380092383384</v>
      </c>
      <c r="AC151" t="n">
        <v>4427.436480139267</v>
      </c>
      <c r="AD151" t="n">
        <v>4263.908382755751</v>
      </c>
      <c r="AE151" t="n">
        <v>1.114739366252909</v>
      </c>
      <c r="AF151" t="n">
        <v>17.26616792022996</v>
      </c>
      <c r="AG151" t="n">
        <v>402.3428633875378</v>
      </c>
      <c r="AH151" t="n">
        <v>32221.03737400816</v>
      </c>
      <c r="AI151" t="n">
        <v>20266.60606711033</v>
      </c>
      <c r="AJ151" t="n">
        <v>50.60104677621391</v>
      </c>
      <c r="AK151" t="n">
        <v>379.2516875104943</v>
      </c>
      <c r="AL151" t="n">
        <v>-89.32058763857653</v>
      </c>
      <c r="AM151" t="n">
        <v>3.772355179503398</v>
      </c>
      <c r="AN151" t="n">
        <v>74.12536882223407</v>
      </c>
      <c r="AO151" t="n">
        <v>-1308.81746130576</v>
      </c>
      <c r="AP151" t="n">
        <v>903561.2075261842</v>
      </c>
      <c r="AQ151" t="n">
        <v>0.2228593816561481</v>
      </c>
      <c r="AR151" t="n">
        <v>0.2216825827447345</v>
      </c>
      <c r="AS151" t="n">
        <v>0.1191861634653236</v>
      </c>
      <c r="AT151" t="n">
        <v>0.2265003095525856</v>
      </c>
      <c r="AU151" t="n">
        <v>0.2097715625812081</v>
      </c>
      <c r="AV151" t="n">
        <v>9.242717412556969</v>
      </c>
      <c r="AW151" t="n">
        <v>95.44450984221724</v>
      </c>
      <c r="AX151" t="n">
        <v>8294.681987229636</v>
      </c>
      <c r="AY151" t="n">
        <v>155027.334166074</v>
      </c>
      <c r="AZ151" t="n">
        <v>181743.057102841</v>
      </c>
      <c r="BA151" t="n">
        <v>35602.51703596969</v>
      </c>
      <c r="BB151" t="n">
        <v>14339.71530173737</v>
      </c>
      <c r="BC151" t="n">
        <v>49942.23233770705</v>
      </c>
      <c r="BD151" t="n">
        <v>3.772355179503398</v>
      </c>
      <c r="BE151" t="n">
        <v>1.942890293094024e-15</v>
      </c>
      <c r="BF151" t="n">
        <v>79.15442866369497</v>
      </c>
      <c r="BG151" t="n">
        <v>5.029059841460874</v>
      </c>
      <c r="BH151" t="n">
        <v>1046.119375116797</v>
      </c>
      <c r="BI151" t="n">
        <v>2354.936836422557</v>
      </c>
      <c r="BJ151" t="n">
        <v>77544.06896080366</v>
      </c>
      <c r="BK151" t="n">
        <v>113.5748085676387</v>
      </c>
      <c r="BL151" t="n">
        <v>116969.9109573597</v>
      </c>
      <c r="BM151" t="n">
        <v>7572.341480808481</v>
      </c>
      <c r="BN151" t="n">
        <v>18891.04658199393</v>
      </c>
      <c r="BO151" t="n">
        <v>42591.01161833255</v>
      </c>
      <c r="BP151" t="n">
        <v>0.2372744430018983</v>
      </c>
      <c r="BQ151" t="n">
        <v>4.812669048211813</v>
      </c>
      <c r="BR151" t="n">
        <v>282.3793879844267</v>
      </c>
      <c r="BS151" t="n">
        <v>4900.243694632412</v>
      </c>
      <c r="BT151" t="n">
        <v>7245.947198103754</v>
      </c>
      <c r="BU151" t="n">
        <v>5230.368224770322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200</v>
      </c>
      <c r="C152" t="n">
        <v>72</v>
      </c>
      <c r="D152" t="n">
        <v>998.2684731470705</v>
      </c>
      <c r="E152" t="n">
        <v>9.820922336042472</v>
      </c>
      <c r="F152" t="n">
        <v>136.3288840429702</v>
      </c>
      <c r="G152" t="n">
        <v>5988.696184660454</v>
      </c>
      <c r="H152" t="n">
        <v>210313.8950638592</v>
      </c>
      <c r="I152" t="n">
        <v>187943.9237529183</v>
      </c>
      <c r="J152" t="n">
        <v>17.56491674814946</v>
      </c>
      <c r="K152" t="n">
        <v>92.47097578113146</v>
      </c>
      <c r="L152" t="n">
        <v>-50.377172284872</v>
      </c>
      <c r="M152" t="n">
        <v>3.772355179503398</v>
      </c>
      <c r="N152" t="n">
        <v>79.15442866369497</v>
      </c>
      <c r="O152" t="n">
        <v>1046.119375116797</v>
      </c>
      <c r="P152" t="n">
        <v>1.942890293094024e-15</v>
      </c>
      <c r="Q152" t="n">
        <v>4.381991175383887</v>
      </c>
      <c r="R152" t="n">
        <v>2354.936836422557</v>
      </c>
      <c r="S152" t="n">
        <v>21.09266653277099</v>
      </c>
      <c r="T152" t="n">
        <v>364.3420025282674</v>
      </c>
      <c r="U152" t="n">
        <v>11074.38940805764</v>
      </c>
      <c r="V152" t="n">
        <v>154</v>
      </c>
      <c r="W152" t="n">
        <v>639.6666666666666</v>
      </c>
      <c r="X152" t="n">
        <v>77</v>
      </c>
      <c r="Y152" t="n">
        <v>0</v>
      </c>
      <c r="Z152" t="n">
        <v>0.1535986085323503</v>
      </c>
      <c r="AA152" t="n">
        <v>2.912239530246603</v>
      </c>
      <c r="AB152" t="n">
        <v>182.6380092383384</v>
      </c>
      <c r="AC152" t="n">
        <v>4427.442950825927</v>
      </c>
      <c r="AD152" t="n">
        <v>4263.908618844717</v>
      </c>
      <c r="AE152" t="n">
        <v>1.114739366252909</v>
      </c>
      <c r="AF152" t="n">
        <v>17.26616792022996</v>
      </c>
      <c r="AG152" t="n">
        <v>402.3428633875378</v>
      </c>
      <c r="AH152" t="n">
        <v>32221.03976894787</v>
      </c>
      <c r="AI152" t="n">
        <v>20266.60615449191</v>
      </c>
      <c r="AJ152" t="n">
        <v>80.45295076335738</v>
      </c>
      <c r="AK152" t="n">
        <v>436.6827817716965</v>
      </c>
      <c r="AL152" t="n">
        <v>-100.0234729674792</v>
      </c>
      <c r="AM152" t="n">
        <v>3.772355179503398</v>
      </c>
      <c r="AN152" t="n">
        <v>74.77243748831107</v>
      </c>
      <c r="AO152" t="n">
        <v>-1308.81746130576</v>
      </c>
      <c r="AP152" t="n">
        <v>903788.6873413561</v>
      </c>
      <c r="AQ152" t="n">
        <v>0.2229322399608392</v>
      </c>
      <c r="AR152" t="n">
        <v>0.2217430928268396</v>
      </c>
      <c r="AS152" t="n">
        <v>0.1191524818934154</v>
      </c>
      <c r="AT152" t="n">
        <v>0.2264667294437828</v>
      </c>
      <c r="AU152" t="n">
        <v>0.2097054558751229</v>
      </c>
      <c r="AV152" t="n">
        <v>9.242816822435863</v>
      </c>
      <c r="AW152" t="n">
        <v>95.44586881908772</v>
      </c>
      <c r="AX152" t="n">
        <v>8295.127732323277</v>
      </c>
      <c r="AY152" t="n">
        <v>155030.2380110689</v>
      </c>
      <c r="AZ152" t="n">
        <v>181752.1695391652</v>
      </c>
      <c r="BA152" t="n">
        <v>34647.17202987792</v>
      </c>
      <c r="BB152" t="n">
        <v>14339.71530173737</v>
      </c>
      <c r="BC152" t="n">
        <v>48986.88733161529</v>
      </c>
      <c r="BD152" t="n">
        <v>3.772355179503398</v>
      </c>
      <c r="BE152" t="n">
        <v>1.942890293094024e-15</v>
      </c>
      <c r="BF152" t="n">
        <v>79.15442866369497</v>
      </c>
      <c r="BG152" t="n">
        <v>4.381991175383887</v>
      </c>
      <c r="BH152" t="n">
        <v>1046.119375116797</v>
      </c>
      <c r="BI152" t="n">
        <v>2354.936836422557</v>
      </c>
      <c r="BJ152" t="n">
        <v>77544.06896080366</v>
      </c>
      <c r="BK152" t="n">
        <v>113.5748085676387</v>
      </c>
      <c r="BL152" t="n">
        <v>116969.9109573597</v>
      </c>
      <c r="BM152" t="n">
        <v>6622.053202464488</v>
      </c>
      <c r="BN152" t="n">
        <v>18891.04658199393</v>
      </c>
      <c r="BO152" t="n">
        <v>42591.01161833255</v>
      </c>
      <c r="BP152" t="n">
        <v>0.2372744430018983</v>
      </c>
      <c r="BQ152" t="n">
        <v>4.812669048211813</v>
      </c>
      <c r="BR152" t="n">
        <v>282.3793879844267</v>
      </c>
      <c r="BS152" t="n">
        <v>4900.243694632412</v>
      </c>
      <c r="BT152" t="n">
        <v>7245.947198103754</v>
      </c>
      <c r="BU152" t="n">
        <v>5230.368224770322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200</v>
      </c>
      <c r="C153" t="n">
        <v>72</v>
      </c>
      <c r="D153" t="n">
        <v>998.2684731470705</v>
      </c>
      <c r="E153" t="n">
        <v>9.820922336042472</v>
      </c>
      <c r="F153" t="n">
        <v>136.3288840429702</v>
      </c>
      <c r="G153" t="n">
        <v>5889.568702497253</v>
      </c>
      <c r="H153" t="n">
        <v>212137.2496071303</v>
      </c>
      <c r="I153" t="n">
        <v>187943.9237529183</v>
      </c>
      <c r="J153" t="n">
        <v>20.09328062203799</v>
      </c>
      <c r="K153" t="n">
        <v>92.47097578113146</v>
      </c>
      <c r="L153" t="n">
        <v>-50.377172284872</v>
      </c>
      <c r="M153" t="n">
        <v>3.772355179503398</v>
      </c>
      <c r="N153" t="n">
        <v>79.15442866369497</v>
      </c>
      <c r="O153" t="n">
        <v>1046.119375116797</v>
      </c>
      <c r="P153" t="n">
        <v>1.942890293094024e-15</v>
      </c>
      <c r="Q153" t="n">
        <v>4.058456842345395</v>
      </c>
      <c r="R153" t="n">
        <v>2856.109930927767</v>
      </c>
      <c r="S153" t="n">
        <v>21.09266653277099</v>
      </c>
      <c r="T153" t="n">
        <v>364.665536861306</v>
      </c>
      <c r="U153" t="n">
        <v>11674.69047173265</v>
      </c>
      <c r="V153" t="n">
        <v>154</v>
      </c>
      <c r="W153" t="n">
        <v>640.6666666666666</v>
      </c>
      <c r="X153" t="n">
        <v>77.66666666666667</v>
      </c>
      <c r="Y153" t="n">
        <v>0</v>
      </c>
      <c r="Z153" t="n">
        <v>0.1535986085323503</v>
      </c>
      <c r="AA153" t="n">
        <v>2.912239530246603</v>
      </c>
      <c r="AB153" t="n">
        <v>182.6384962449309</v>
      </c>
      <c r="AC153" t="n">
        <v>4427.447333382052</v>
      </c>
      <c r="AD153" t="n">
        <v>4273.62550343</v>
      </c>
      <c r="AE153" t="n">
        <v>1.114739366252909</v>
      </c>
      <c r="AF153" t="n">
        <v>17.26616792022996</v>
      </c>
      <c r="AG153" t="n">
        <v>402.343043639108</v>
      </c>
      <c r="AH153" t="n">
        <v>32221.04139102575</v>
      </c>
      <c r="AI153" t="n">
        <v>20270.20258158458</v>
      </c>
      <c r="AJ153" t="n">
        <v>173.2025901100834</v>
      </c>
      <c r="AK153" t="n">
        <v>520.4842162554683</v>
      </c>
      <c r="AL153" t="n">
        <v>-131.8391763418222</v>
      </c>
      <c r="AM153" t="n">
        <v>3.772355179503398</v>
      </c>
      <c r="AN153" t="n">
        <v>75.09597182134955</v>
      </c>
      <c r="AO153" t="n">
        <v>-1809.99055581097</v>
      </c>
      <c r="AP153" t="n">
        <v>903366.4605894092</v>
      </c>
      <c r="AQ153" t="n">
        <v>0.2228815727232442</v>
      </c>
      <c r="AR153" t="n">
        <v>0.2216301904979906</v>
      </c>
      <c r="AS153" t="n">
        <v>0.1191286981898053</v>
      </c>
      <c r="AT153" t="n">
        <v>0.2265641818330579</v>
      </c>
      <c r="AU153" t="n">
        <v>0.209795356755902</v>
      </c>
      <c r="AV153" t="n">
        <v>9.242892621653764</v>
      </c>
      <c r="AW153" t="n">
        <v>95.44669360447266</v>
      </c>
      <c r="AX153" t="n">
        <v>8295.325920756039</v>
      </c>
      <c r="AY153" t="n">
        <v>155025.967356879</v>
      </c>
      <c r="AZ153" t="n">
        <v>181745.2784348141</v>
      </c>
      <c r="BA153" t="n">
        <v>34169.49952683203</v>
      </c>
      <c r="BB153" t="n">
        <v>23330.52560707336</v>
      </c>
      <c r="BC153" t="n">
        <v>57500.0251339054</v>
      </c>
      <c r="BD153" t="n">
        <v>3.772355179503398</v>
      </c>
      <c r="BE153" t="n">
        <v>1.942890293094024e-15</v>
      </c>
      <c r="BF153" t="n">
        <v>79.15442866369497</v>
      </c>
      <c r="BG153" t="n">
        <v>4.058456842345395</v>
      </c>
      <c r="BH153" t="n">
        <v>1046.119375116797</v>
      </c>
      <c r="BI153" t="n">
        <v>2856.109930927767</v>
      </c>
      <c r="BJ153" t="n">
        <v>77544.06896080366</v>
      </c>
      <c r="BK153" t="n">
        <v>113.5748085676387</v>
      </c>
      <c r="BL153" t="n">
        <v>116969.9109573597</v>
      </c>
      <c r="BM153" t="n">
        <v>6146.909063292492</v>
      </c>
      <c r="BN153" t="n">
        <v>18891.04658199393</v>
      </c>
      <c r="BO153" t="n">
        <v>51581.82192366855</v>
      </c>
      <c r="BP153" t="n">
        <v>0.2372744430018983</v>
      </c>
      <c r="BQ153" t="n">
        <v>4.812669048211813</v>
      </c>
      <c r="BR153" t="n">
        <v>282.3793879844267</v>
      </c>
      <c r="BS153" t="n">
        <v>4900.243694632412</v>
      </c>
      <c r="BT153" t="n">
        <v>7245.947198103754</v>
      </c>
      <c r="BU153" t="n">
        <v>5230.368224770322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200</v>
      </c>
      <c r="C154" t="n">
        <v>72</v>
      </c>
      <c r="D154" t="n">
        <v>1002.186660090374</v>
      </c>
      <c r="E154" t="n">
        <v>9.820922336042472</v>
      </c>
      <c r="F154" t="n">
        <v>136.3288840429702</v>
      </c>
      <c r="G154" t="n">
        <v>6037.54906702066</v>
      </c>
      <c r="H154" t="n">
        <v>213050.2259021466</v>
      </c>
      <c r="I154" t="n">
        <v>187943.9242264039</v>
      </c>
      <c r="J154" t="n">
        <v>20.09328062203799</v>
      </c>
      <c r="K154" t="n">
        <v>92.47097578113146</v>
      </c>
      <c r="L154" t="n">
        <v>-50.377172284872</v>
      </c>
      <c r="M154" t="n">
        <v>3.772355179503398</v>
      </c>
      <c r="N154" t="n">
        <v>79.15442866369497</v>
      </c>
      <c r="O154" t="n">
        <v>1046.119375116797</v>
      </c>
      <c r="P154" t="n">
        <v>1.942890293094024e-15</v>
      </c>
      <c r="Q154" t="n">
        <v>4.058456842345395</v>
      </c>
      <c r="R154" t="n">
        <v>3106.696478180372</v>
      </c>
      <c r="S154" t="n">
        <v>21.09266653277099</v>
      </c>
      <c r="T154" t="n">
        <v>364.665536861306</v>
      </c>
      <c r="U154" t="n">
        <v>11974.84100357015</v>
      </c>
      <c r="V154" t="n">
        <v>154</v>
      </c>
      <c r="W154" t="n">
        <v>641</v>
      </c>
      <c r="X154" t="n">
        <v>78.66666666666667</v>
      </c>
      <c r="Y154" t="n">
        <v>0</v>
      </c>
      <c r="Z154" t="n">
        <v>0.1535986085323503</v>
      </c>
      <c r="AA154" t="n">
        <v>2.912239530246603</v>
      </c>
      <c r="AB154" t="n">
        <v>188.490391100001</v>
      </c>
      <c r="AC154" t="n">
        <v>4427.447906988449</v>
      </c>
      <c r="AD154" t="n">
        <v>4278.484419208212</v>
      </c>
      <c r="AE154" t="n">
        <v>1.114739366252909</v>
      </c>
      <c r="AF154" t="n">
        <v>17.26616792022996</v>
      </c>
      <c r="AG154" t="n">
        <v>408.1947851166669</v>
      </c>
      <c r="AH154" t="n">
        <v>32221.04160332977</v>
      </c>
      <c r="AI154" t="n">
        <v>20272.00097024825</v>
      </c>
      <c r="AJ154" t="n">
        <v>225.0819047162036</v>
      </c>
      <c r="AK154" t="n">
        <v>583.9351057904547</v>
      </c>
      <c r="AL154" t="n">
        <v>-122.8801403546031</v>
      </c>
      <c r="AM154" t="n">
        <v>3.772355179503398</v>
      </c>
      <c r="AN154" t="n">
        <v>75.09597182134955</v>
      </c>
      <c r="AO154" t="n">
        <v>-2060.577103063575</v>
      </c>
      <c r="AP154" t="n">
        <v>902895.2432108392</v>
      </c>
      <c r="AQ154" t="n">
        <v>0.2226742170777334</v>
      </c>
      <c r="AR154" t="n">
        <v>0.2216076704015767</v>
      </c>
      <c r="AS154" t="n">
        <v>0.1160344472965683</v>
      </c>
      <c r="AT154" t="n">
        <v>0.2298067101512302</v>
      </c>
      <c r="AU154" t="n">
        <v>0.2098769550728914</v>
      </c>
      <c r="AV154" t="n">
        <v>9.221502595872943</v>
      </c>
      <c r="AW154" t="n">
        <v>95.22268282052543</v>
      </c>
      <c r="AX154" t="n">
        <v>8677.605406304896</v>
      </c>
      <c r="AY154" t="n">
        <v>154671.777955253</v>
      </c>
      <c r="AZ154" t="n">
        <v>181285.2405173139</v>
      </c>
      <c r="BA154" t="n">
        <v>34169.49952683203</v>
      </c>
      <c r="BB154" t="n">
        <v>27825.93075974136</v>
      </c>
      <c r="BC154" t="n">
        <v>61995.43028657339</v>
      </c>
      <c r="BD154" t="n">
        <v>3.772355179503398</v>
      </c>
      <c r="BE154" t="n">
        <v>1.942890293094024e-15</v>
      </c>
      <c r="BF154" t="n">
        <v>79.15442866369497</v>
      </c>
      <c r="BG154" t="n">
        <v>4.058456842345395</v>
      </c>
      <c r="BH154" t="n">
        <v>1046.119375116797</v>
      </c>
      <c r="BI154" t="n">
        <v>3106.696478180372</v>
      </c>
      <c r="BJ154" t="n">
        <v>77544.06896080366</v>
      </c>
      <c r="BK154" t="n">
        <v>113.5748085676387</v>
      </c>
      <c r="BL154" t="n">
        <v>116969.9109573597</v>
      </c>
      <c r="BM154" t="n">
        <v>6146.909063292492</v>
      </c>
      <c r="BN154" t="n">
        <v>18891.04658199393</v>
      </c>
      <c r="BO154" t="n">
        <v>56077.22707633654</v>
      </c>
      <c r="BP154" t="n">
        <v>0.2372744430018983</v>
      </c>
      <c r="BQ154" t="n">
        <v>4.812669048211813</v>
      </c>
      <c r="BR154" t="n">
        <v>282.3793879844267</v>
      </c>
      <c r="BS154" t="n">
        <v>4900.243694632412</v>
      </c>
      <c r="BT154" t="n">
        <v>7245.947198103754</v>
      </c>
      <c r="BU154" t="n">
        <v>5230.368224770322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200</v>
      </c>
      <c r="C155" t="n">
        <v>72</v>
      </c>
      <c r="D155" t="n">
        <v>1002.272402367653</v>
      </c>
      <c r="E155" t="n">
        <v>9.820922336042472</v>
      </c>
      <c r="F155" t="n">
        <v>136.3288840429702</v>
      </c>
      <c r="G155" t="n">
        <v>6041.867203516726</v>
      </c>
      <c r="H155" t="n">
        <v>213050.2259021466</v>
      </c>
      <c r="I155" t="n">
        <v>187943.9244631467</v>
      </c>
      <c r="J155" t="n">
        <v>20.09328062203799</v>
      </c>
      <c r="K155" t="n">
        <v>92.47097578113146</v>
      </c>
      <c r="L155" t="n">
        <v>-50.377172284872</v>
      </c>
      <c r="M155" t="n">
        <v>3.772355179503398</v>
      </c>
      <c r="N155" t="n">
        <v>81.73755248991674</v>
      </c>
      <c r="O155" t="n">
        <v>1046.119375116797</v>
      </c>
      <c r="P155" t="n">
        <v>1.942890293094024e-15</v>
      </c>
      <c r="Q155" t="n">
        <v>4.058456842345395</v>
      </c>
      <c r="R155" t="n">
        <v>3106.696478180372</v>
      </c>
      <c r="S155" t="n">
        <v>21.09266653277099</v>
      </c>
      <c r="T155" t="n">
        <v>367.2486606875277</v>
      </c>
      <c r="U155" t="n">
        <v>11974.84100357015</v>
      </c>
      <c r="V155" t="n">
        <v>154.6666666666667</v>
      </c>
      <c r="W155" t="n">
        <v>641</v>
      </c>
      <c r="X155" t="n">
        <v>79</v>
      </c>
      <c r="Y155" t="n">
        <v>0</v>
      </c>
      <c r="Z155" t="n">
        <v>0.1535986085323503</v>
      </c>
      <c r="AA155" t="n">
        <v>2.913609926517605</v>
      </c>
      <c r="AB155" t="n">
        <v>188.6194679404524</v>
      </c>
      <c r="AC155" t="n">
        <v>4427.447906988449</v>
      </c>
      <c r="AD155" t="n">
        <v>4278.484655950997</v>
      </c>
      <c r="AE155" t="n">
        <v>1.114739366252909</v>
      </c>
      <c r="AF155" t="n">
        <v>17.26667474935804</v>
      </c>
      <c r="AG155" t="n">
        <v>408.3238619571183</v>
      </c>
      <c r="AH155" t="n">
        <v>32221.04160332977</v>
      </c>
      <c r="AI155" t="n">
        <v>20272.00105780693</v>
      </c>
      <c r="AJ155" t="n">
        <v>249.6273624175017</v>
      </c>
      <c r="AK155" t="n">
        <v>546.1936726563728</v>
      </c>
      <c r="AL155" t="n">
        <v>-58.3087835413688</v>
      </c>
      <c r="AM155" t="n">
        <v>3.772355179503398</v>
      </c>
      <c r="AN155" t="n">
        <v>77.67909564757132</v>
      </c>
      <c r="AO155" t="n">
        <v>-2060.577103063575</v>
      </c>
      <c r="AP155" t="n">
        <v>906260.4329446894</v>
      </c>
      <c r="AQ155" t="n">
        <v>0.221785056232305</v>
      </c>
      <c r="AR155" t="n">
        <v>0.2206629641494645</v>
      </c>
      <c r="AS155" t="n">
        <v>0.119621901985328</v>
      </c>
      <c r="AT155" t="n">
        <v>0.2288247783753363</v>
      </c>
      <c r="AU155" t="n">
        <v>0.2091052992575662</v>
      </c>
      <c r="AV155" t="n">
        <v>9.206388097319186</v>
      </c>
      <c r="AW155" t="n">
        <v>95.06690805219027</v>
      </c>
      <c r="AX155" t="n">
        <v>8644.257596082534</v>
      </c>
      <c r="AY155" t="n">
        <v>154503.7522190321</v>
      </c>
      <c r="AZ155" t="n">
        <v>180971.6953073235</v>
      </c>
      <c r="BA155" t="n">
        <v>34169.49952683203</v>
      </c>
      <c r="BB155" t="n">
        <v>27825.93075974136</v>
      </c>
      <c r="BC155" t="n">
        <v>61995.43028657339</v>
      </c>
      <c r="BD155" t="n">
        <v>3.772355179503398</v>
      </c>
      <c r="BE155" t="n">
        <v>1.942890293094024e-15</v>
      </c>
      <c r="BF155" t="n">
        <v>81.73755248991674</v>
      </c>
      <c r="BG155" t="n">
        <v>4.058456842345395</v>
      </c>
      <c r="BH155" t="n">
        <v>1046.119375116797</v>
      </c>
      <c r="BI155" t="n">
        <v>3106.696478180372</v>
      </c>
      <c r="BJ155" t="n">
        <v>77544.06896080366</v>
      </c>
      <c r="BK155" t="n">
        <v>113.5748085676387</v>
      </c>
      <c r="BL155" t="n">
        <v>120762.0368561327</v>
      </c>
      <c r="BM155" t="n">
        <v>6146.909063292492</v>
      </c>
      <c r="BN155" t="n">
        <v>18891.04658199393</v>
      </c>
      <c r="BO155" t="n">
        <v>56077.22707633654</v>
      </c>
      <c r="BP155" t="n">
        <v>0.2372744430018983</v>
      </c>
      <c r="BQ155" t="n">
        <v>5.181241184413644</v>
      </c>
      <c r="BR155" t="n">
        <v>282.3793879844267</v>
      </c>
      <c r="BS155" t="n">
        <v>4900.243694632412</v>
      </c>
      <c r="BT155" t="n">
        <v>7787.025379904044</v>
      </c>
      <c r="BU155" t="n">
        <v>5230.368224770322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200</v>
      </c>
      <c r="C156" t="n">
        <v>72</v>
      </c>
      <c r="D156" t="n">
        <v>1002.285089325808</v>
      </c>
      <c r="E156" t="n">
        <v>9.820922336042472</v>
      </c>
      <c r="F156" t="n">
        <v>136.3366992353459</v>
      </c>
      <c r="G156" t="n">
        <v>6041.867203516726</v>
      </c>
      <c r="H156" t="n">
        <v>213046.6933013391</v>
      </c>
      <c r="I156" t="n">
        <v>187943.9244631467</v>
      </c>
      <c r="J156" t="n">
        <v>23.52652388784103</v>
      </c>
      <c r="K156" t="n">
        <v>92.47097578113146</v>
      </c>
      <c r="L156" t="n">
        <v>-50.377172284872</v>
      </c>
      <c r="M156" t="n">
        <v>3.772355179503398</v>
      </c>
      <c r="N156" t="n">
        <v>83.02911440302762</v>
      </c>
      <c r="O156" t="n">
        <v>1046.119375116797</v>
      </c>
      <c r="P156" t="n">
        <v>1.942890293094024e-15</v>
      </c>
      <c r="Q156" t="n">
        <v>3.349875031236462</v>
      </c>
      <c r="R156" t="n">
        <v>3106.696478180372</v>
      </c>
      <c r="S156" t="n">
        <v>21.09266653277099</v>
      </c>
      <c r="T156" t="n">
        <v>369.2488044117475</v>
      </c>
      <c r="U156" t="n">
        <v>11974.84100357015</v>
      </c>
      <c r="V156" t="n">
        <v>155</v>
      </c>
      <c r="W156" t="n">
        <v>641.6666666666666</v>
      </c>
      <c r="X156" t="n">
        <v>79</v>
      </c>
      <c r="Y156" t="n">
        <v>0</v>
      </c>
      <c r="Z156" t="n">
        <v>0.1535986085323503</v>
      </c>
      <c r="AA156" t="n">
        <v>2.914316316072623</v>
      </c>
      <c r="AB156" t="n">
        <v>188.6194679404524</v>
      </c>
      <c r="AC156" t="n">
        <v>4427.45499280656</v>
      </c>
      <c r="AD156" t="n">
        <v>4278.484655950997</v>
      </c>
      <c r="AE156" t="n">
        <v>1.114739366252909</v>
      </c>
      <c r="AF156" t="n">
        <v>17.26694935534159</v>
      </c>
      <c r="AG156" t="n">
        <v>408.3238619571183</v>
      </c>
      <c r="AH156" t="n">
        <v>32221.04422395163</v>
      </c>
      <c r="AI156" t="n">
        <v>20272.00105780693</v>
      </c>
      <c r="AJ156" t="n">
        <v>232.7837965410184</v>
      </c>
      <c r="AK156" t="n">
        <v>490.2956928061361</v>
      </c>
      <c r="AL156" t="n">
        <v>-29.847914010505</v>
      </c>
      <c r="AM156" t="n">
        <v>3.772355179503398</v>
      </c>
      <c r="AN156" t="n">
        <v>79.67923937179113</v>
      </c>
      <c r="AO156" t="n">
        <v>-2060.577103063575</v>
      </c>
      <c r="AP156" t="n">
        <v>906369.8696344091</v>
      </c>
      <c r="AQ156" t="n">
        <v>0.2216836754651972</v>
      </c>
      <c r="AR156" t="n">
        <v>0.2208106122982135</v>
      </c>
      <c r="AS156" t="n">
        <v>0.1199523491327086</v>
      </c>
      <c r="AT156" t="n">
        <v>0.2284712359240428</v>
      </c>
      <c r="AU156" t="n">
        <v>0.209082127179838</v>
      </c>
      <c r="AV156" t="n">
        <v>9.205030198340419</v>
      </c>
      <c r="AW156" t="n">
        <v>95.05848623889638</v>
      </c>
      <c r="AX156" t="n">
        <v>8639.646464470763</v>
      </c>
      <c r="AY156" t="n">
        <v>154496.7779273279</v>
      </c>
      <c r="AZ156" t="n">
        <v>180934.290390959</v>
      </c>
      <c r="BA156" t="n">
        <v>33125.43257143547</v>
      </c>
      <c r="BB156" t="n">
        <v>27825.93075974136</v>
      </c>
      <c r="BC156" t="n">
        <v>60951.36333117683</v>
      </c>
      <c r="BD156" t="n">
        <v>3.772355179503398</v>
      </c>
      <c r="BE156" t="n">
        <v>1.942890293094024e-15</v>
      </c>
      <c r="BF156" t="n">
        <v>83.02911440302762</v>
      </c>
      <c r="BG156" t="n">
        <v>3.349875031236462</v>
      </c>
      <c r="BH156" t="n">
        <v>1046.119375116797</v>
      </c>
      <c r="BI156" t="n">
        <v>3106.696478180372</v>
      </c>
      <c r="BJ156" t="n">
        <v>77544.06896080366</v>
      </c>
      <c r="BK156" t="n">
        <v>113.5748085676387</v>
      </c>
      <c r="BL156" t="n">
        <v>122658.0998055192</v>
      </c>
      <c r="BM156" t="n">
        <v>5106.275351161727</v>
      </c>
      <c r="BN156" t="n">
        <v>18891.04658199393</v>
      </c>
      <c r="BO156" t="n">
        <v>56077.22707633654</v>
      </c>
      <c r="BP156" t="n">
        <v>0.2372744430018983</v>
      </c>
      <c r="BQ156" t="n">
        <v>5.365527252514561</v>
      </c>
      <c r="BR156" t="n">
        <v>282.3793879844267</v>
      </c>
      <c r="BS156" t="n">
        <v>4900.243694632412</v>
      </c>
      <c r="BT156" t="n">
        <v>8057.56447080419</v>
      </c>
      <c r="BU156" t="n">
        <v>5230.368224770322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200</v>
      </c>
      <c r="C157" t="n">
        <v>72</v>
      </c>
      <c r="D157" t="n">
        <v>1002.285089325808</v>
      </c>
      <c r="E157" t="n">
        <v>9.814200622263707</v>
      </c>
      <c r="F157" t="n">
        <v>136.4407924986523</v>
      </c>
      <c r="G157" t="n">
        <v>6041.867203516726</v>
      </c>
      <c r="H157" t="n">
        <v>213044.9270009353</v>
      </c>
      <c r="I157" t="n">
        <v>187943.9244631467</v>
      </c>
      <c r="J157" t="n">
        <v>25.24314552074255</v>
      </c>
      <c r="K157" t="n">
        <v>92.47097578113146</v>
      </c>
      <c r="L157" t="n">
        <v>-50.377172284872</v>
      </c>
      <c r="M157" t="n">
        <v>3.772355179503398</v>
      </c>
      <c r="N157" t="n">
        <v>83.02911440302762</v>
      </c>
      <c r="O157" t="n">
        <v>1046.119375116797</v>
      </c>
      <c r="P157" t="n">
        <v>1.942890293094024e-15</v>
      </c>
      <c r="Q157" t="n">
        <v>2.995584125681995</v>
      </c>
      <c r="R157" t="n">
        <v>3106.696478180372</v>
      </c>
      <c r="S157" t="n">
        <v>21.10009071743771</v>
      </c>
      <c r="T157" t="n">
        <v>369.7065857957145</v>
      </c>
      <c r="U157" t="n">
        <v>11974.84100357015</v>
      </c>
      <c r="V157" t="n">
        <v>155</v>
      </c>
      <c r="W157" t="n">
        <v>642</v>
      </c>
      <c r="X157" t="n">
        <v>79.66666666666667</v>
      </c>
      <c r="Y157" t="n">
        <v>0</v>
      </c>
      <c r="Z157" t="n">
        <v>0.1543010794203079</v>
      </c>
      <c r="AA157" t="n">
        <v>2.914919100966505</v>
      </c>
      <c r="AB157" t="n">
        <v>188.6194679404524</v>
      </c>
      <c r="AC157" t="n">
        <v>4427.458535715616</v>
      </c>
      <c r="AD157" t="n">
        <v>4278.484655950997</v>
      </c>
      <c r="AE157" t="n">
        <v>1.11499916837302</v>
      </c>
      <c r="AF157" t="n">
        <v>17.26717228955294</v>
      </c>
      <c r="AG157" t="n">
        <v>408.3238619571183</v>
      </c>
      <c r="AH157" t="n">
        <v>32221.04553426256</v>
      </c>
      <c r="AI157" t="n">
        <v>20272.00105780693</v>
      </c>
      <c r="AJ157" t="n">
        <v>221.2844005021696</v>
      </c>
      <c r="AK157" t="n">
        <v>489.1153563151436</v>
      </c>
      <c r="AL157" t="n">
        <v>-37.0841662579614</v>
      </c>
      <c r="AM157" t="n">
        <v>3.772355179503398</v>
      </c>
      <c r="AN157" t="n">
        <v>80.03353027734559</v>
      </c>
      <c r="AO157" t="n">
        <v>-2060.577103063575</v>
      </c>
      <c r="AP157" t="n">
        <v>906544.2639738213</v>
      </c>
      <c r="AQ157" t="n">
        <v>0.2217508798773449</v>
      </c>
      <c r="AR157" t="n">
        <v>0.2208674169308795</v>
      </c>
      <c r="AS157" t="n">
        <v>0.1199377063210112</v>
      </c>
      <c r="AT157" t="n">
        <v>0.2283979470692764</v>
      </c>
      <c r="AU157" t="n">
        <v>0.209046049801488</v>
      </c>
      <c r="AV157" t="n">
        <v>9.204822071306268</v>
      </c>
      <c r="AW157" t="n">
        <v>95.05827182828175</v>
      </c>
      <c r="AX157" t="n">
        <v>8639.728578857132</v>
      </c>
      <c r="AY157" t="n">
        <v>154498.4384991227</v>
      </c>
      <c r="AZ157" t="n">
        <v>180936.7343455582</v>
      </c>
      <c r="BA157" t="n">
        <v>32603.39909373718</v>
      </c>
      <c r="BB157" t="n">
        <v>27825.93075974136</v>
      </c>
      <c r="BC157" t="n">
        <v>60429.32985347855</v>
      </c>
      <c r="BD157" t="n">
        <v>3.772355179503398</v>
      </c>
      <c r="BE157" t="n">
        <v>1.942890293094024e-15</v>
      </c>
      <c r="BF157" t="n">
        <v>83.02911440302762</v>
      </c>
      <c r="BG157" t="n">
        <v>2.995584125681995</v>
      </c>
      <c r="BH157" t="n">
        <v>1046.119375116797</v>
      </c>
      <c r="BI157" t="n">
        <v>3106.696478180372</v>
      </c>
      <c r="BJ157" t="n">
        <v>77544.06896080366</v>
      </c>
      <c r="BK157" t="n">
        <v>113.5748085676387</v>
      </c>
      <c r="BL157" t="n">
        <v>122658.0998055192</v>
      </c>
      <c r="BM157" t="n">
        <v>4585.958495096344</v>
      </c>
      <c r="BN157" t="n">
        <v>18891.04658199393</v>
      </c>
      <c r="BO157" t="n">
        <v>56077.22707633654</v>
      </c>
      <c r="BP157" t="n">
        <v>0.2372744430018983</v>
      </c>
      <c r="BQ157" t="n">
        <v>5.365527252514561</v>
      </c>
      <c r="BR157" t="n">
        <v>282.3793879844267</v>
      </c>
      <c r="BS157" t="n">
        <v>4900.243694632412</v>
      </c>
      <c r="BT157" t="n">
        <v>8057.56447080419</v>
      </c>
      <c r="BU157" t="n">
        <v>5230.368224770322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200</v>
      </c>
      <c r="C158" t="n">
        <v>72</v>
      </c>
      <c r="D158" t="n">
        <v>1002.294753945876</v>
      </c>
      <c r="E158" t="n">
        <v>9.811266721928687</v>
      </c>
      <c r="F158" t="n">
        <v>136.4928391303055</v>
      </c>
      <c r="G158" t="n">
        <v>6041.867203516726</v>
      </c>
      <c r="H158" t="n">
        <v>213044.9270009353</v>
      </c>
      <c r="I158" t="n">
        <v>187943.9244631467</v>
      </c>
      <c r="J158" t="n">
        <v>25.24314552074255</v>
      </c>
      <c r="K158" t="n">
        <v>92.47097578113146</v>
      </c>
      <c r="L158" t="n">
        <v>-50.377172284872</v>
      </c>
      <c r="M158" t="n">
        <v>3.772355179503398</v>
      </c>
      <c r="N158" t="n">
        <v>83.02911440302762</v>
      </c>
      <c r="O158" t="n">
        <v>1046.119375116797</v>
      </c>
      <c r="P158" t="n">
        <v>1.942890293094024e-15</v>
      </c>
      <c r="Q158" t="n">
        <v>2.995584125681995</v>
      </c>
      <c r="R158" t="n">
        <v>3106.696478180372</v>
      </c>
      <c r="S158" t="n">
        <v>21.10380280977108</v>
      </c>
      <c r="T158" t="n">
        <v>369.7583310349207</v>
      </c>
      <c r="U158" t="n">
        <v>11974.84100357015</v>
      </c>
      <c r="V158" t="n">
        <v>155</v>
      </c>
      <c r="W158" t="n">
        <v>642</v>
      </c>
      <c r="X158" t="n">
        <v>80</v>
      </c>
      <c r="Y158" t="n">
        <v>0</v>
      </c>
      <c r="Z158" t="n">
        <v>0.154654212781781</v>
      </c>
      <c r="AA158" t="n">
        <v>2.915220493413446</v>
      </c>
      <c r="AB158" t="n">
        <v>188.6194679404524</v>
      </c>
      <c r="AC158" t="n">
        <v>4427.458535715616</v>
      </c>
      <c r="AD158" t="n">
        <v>4278.484655950997</v>
      </c>
      <c r="AE158" t="n">
        <v>1.11513096735057</v>
      </c>
      <c r="AF158" t="n">
        <v>17.26728375665862</v>
      </c>
      <c r="AG158" t="n">
        <v>408.3238619571183</v>
      </c>
      <c r="AH158" t="n">
        <v>32221.04553426256</v>
      </c>
      <c r="AI158" t="n">
        <v>20272.00105780693</v>
      </c>
      <c r="AJ158" t="n">
        <v>220.6525310096044</v>
      </c>
      <c r="AK158" t="n">
        <v>459.4936662230093</v>
      </c>
      <c r="AL158" t="n">
        <v>-24.7037244842485</v>
      </c>
      <c r="AM158" t="n">
        <v>3.772355179503398</v>
      </c>
      <c r="AN158" t="n">
        <v>80.03353027734559</v>
      </c>
      <c r="AO158" t="n">
        <v>-2060.577103063575</v>
      </c>
      <c r="AP158" t="n">
        <v>906320.2893517724</v>
      </c>
      <c r="AQ158" t="n">
        <v>0.2215725797107916</v>
      </c>
      <c r="AR158" t="n">
        <v>0.2211403894494446</v>
      </c>
      <c r="AS158" t="n">
        <v>0.1199280125009742</v>
      </c>
      <c r="AT158" t="n">
        <v>0.2282675290908443</v>
      </c>
      <c r="AU158" t="n">
        <v>0.2090914892479453</v>
      </c>
      <c r="AV158" t="n">
        <v>9.205369031202254</v>
      </c>
      <c r="AW158" t="n">
        <v>95.05919072702621</v>
      </c>
      <c r="AX158" t="n">
        <v>8639.679355998762</v>
      </c>
      <c r="AY158" t="n">
        <v>154504.0879578923</v>
      </c>
      <c r="AZ158" t="n">
        <v>180932.6251091726</v>
      </c>
      <c r="BA158" t="n">
        <v>32603.39909373718</v>
      </c>
      <c r="BB158" t="n">
        <v>27825.93075974136</v>
      </c>
      <c r="BC158" t="n">
        <v>60429.32985347855</v>
      </c>
      <c r="BD158" t="n">
        <v>3.772355179503398</v>
      </c>
      <c r="BE158" t="n">
        <v>1.942890293094024e-15</v>
      </c>
      <c r="BF158" t="n">
        <v>83.02911440302762</v>
      </c>
      <c r="BG158" t="n">
        <v>2.995584125681995</v>
      </c>
      <c r="BH158" t="n">
        <v>1046.119375116797</v>
      </c>
      <c r="BI158" t="n">
        <v>3106.696478180372</v>
      </c>
      <c r="BJ158" t="n">
        <v>77544.06896080366</v>
      </c>
      <c r="BK158" t="n">
        <v>113.5748085676387</v>
      </c>
      <c r="BL158" t="n">
        <v>122658.0998055192</v>
      </c>
      <c r="BM158" t="n">
        <v>4585.958495096344</v>
      </c>
      <c r="BN158" t="n">
        <v>18891.04658199393</v>
      </c>
      <c r="BO158" t="n">
        <v>56077.22707633654</v>
      </c>
      <c r="BP158" t="n">
        <v>0.2372744430018983</v>
      </c>
      <c r="BQ158" t="n">
        <v>5.365527252514561</v>
      </c>
      <c r="BR158" t="n">
        <v>282.3793879844267</v>
      </c>
      <c r="BS158" t="n">
        <v>4900.243694632412</v>
      </c>
      <c r="BT158" t="n">
        <v>8057.56447080419</v>
      </c>
      <c r="BU158" t="n">
        <v>5230.368224770322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200</v>
      </c>
      <c r="C159" t="n">
        <v>72</v>
      </c>
      <c r="D159" t="n">
        <v>1002.294753945876</v>
      </c>
      <c r="E159" t="n">
        <v>9.811266721928687</v>
      </c>
      <c r="F159" t="n">
        <v>136.4928391303055</v>
      </c>
      <c r="G159" t="n">
        <v>6043.851884539527</v>
      </c>
      <c r="H159" t="n">
        <v>213044.9270009353</v>
      </c>
      <c r="I159" t="n">
        <v>187943.9244631467</v>
      </c>
      <c r="J159" t="n">
        <v>-23.17950904994821</v>
      </c>
      <c r="K159" t="n">
        <v>92.47097578113146</v>
      </c>
      <c r="L159" t="n">
        <v>-64.90160452797471</v>
      </c>
      <c r="M159" t="n">
        <v>3.823304837149289</v>
      </c>
      <c r="N159" t="n">
        <v>83.02911440302762</v>
      </c>
      <c r="O159" t="n">
        <v>790.1048190884729</v>
      </c>
      <c r="P159" t="n">
        <v>1.942890293094024e-15</v>
      </c>
      <c r="Q159" t="n">
        <v>2.995584125681995</v>
      </c>
      <c r="R159" t="n">
        <v>3106.696478180372</v>
      </c>
      <c r="S159" t="n">
        <v>21.15475246741697</v>
      </c>
      <c r="T159" t="n">
        <v>369.7583310349207</v>
      </c>
      <c r="U159" t="n">
        <v>12230.85555959847</v>
      </c>
      <c r="V159" t="n">
        <v>156.3333333333333</v>
      </c>
      <c r="W159" t="n">
        <v>642</v>
      </c>
      <c r="X159" t="n">
        <v>80</v>
      </c>
      <c r="Y159" t="n">
        <v>0</v>
      </c>
      <c r="Z159" t="n">
        <v>0.1546601038879538</v>
      </c>
      <c r="AA159" t="n">
        <v>2.915220493413446</v>
      </c>
      <c r="AB159" t="n">
        <v>191.4720528721647</v>
      </c>
      <c r="AC159" t="n">
        <v>4427.458535715616</v>
      </c>
      <c r="AD159" t="n">
        <v>4278.484655950997</v>
      </c>
      <c r="AE159" t="n">
        <v>1.115133146115716</v>
      </c>
      <c r="AF159" t="n">
        <v>17.26728375665862</v>
      </c>
      <c r="AG159" t="n">
        <v>409.3788612123065</v>
      </c>
      <c r="AH159" t="n">
        <v>32221.04553426256</v>
      </c>
      <c r="AI159" t="n">
        <v>20272.00105780693</v>
      </c>
      <c r="AJ159" t="n">
        <v>255.2387407470148</v>
      </c>
      <c r="AK159" t="n">
        <v>476.0308339836044</v>
      </c>
      <c r="AL159" t="n">
        <v>-66.64447661055493</v>
      </c>
      <c r="AM159" t="n">
        <v>3.823304837149289</v>
      </c>
      <c r="AN159" t="n">
        <v>80.03353027734559</v>
      </c>
      <c r="AO159" t="n">
        <v>-2316.591659091899</v>
      </c>
      <c r="AP159" t="n">
        <v>906495.4711131895</v>
      </c>
      <c r="AQ159" t="n">
        <v>0.2215448128095826</v>
      </c>
      <c r="AR159" t="n">
        <v>0.2211985544090309</v>
      </c>
      <c r="AS159" t="n">
        <v>0.1199845672633338</v>
      </c>
      <c r="AT159" t="n">
        <v>0.2282209835490744</v>
      </c>
      <c r="AU159" t="n">
        <v>0.2090510819689781</v>
      </c>
      <c r="AV159" t="n">
        <v>9.20529879341052</v>
      </c>
      <c r="AW159" t="n">
        <v>95.05612825449997</v>
      </c>
      <c r="AX159" t="n">
        <v>8638.991155617676</v>
      </c>
      <c r="AY159" t="n">
        <v>154503.5322093757</v>
      </c>
      <c r="AZ159" t="n">
        <v>180931.0445324065</v>
      </c>
      <c r="BA159" t="n">
        <v>32603.39909373718</v>
      </c>
      <c r="BB159" t="n">
        <v>27825.93075974136</v>
      </c>
      <c r="BC159" t="n">
        <v>60429.32985347855</v>
      </c>
      <c r="BD159" t="n">
        <v>3.823304837149289</v>
      </c>
      <c r="BE159" t="n">
        <v>1.942890293094024e-15</v>
      </c>
      <c r="BF159" t="n">
        <v>83.02911440302762</v>
      </c>
      <c r="BG159" t="n">
        <v>2.995584125681995</v>
      </c>
      <c r="BH159" t="n">
        <v>790.1048190884729</v>
      </c>
      <c r="BI159" t="n">
        <v>3106.696478180372</v>
      </c>
      <c r="BJ159" t="n">
        <v>78586.25732748723</v>
      </c>
      <c r="BK159" t="n">
        <v>113.5748085676387</v>
      </c>
      <c r="BL159" t="n">
        <v>122658.0998055192</v>
      </c>
      <c r="BM159" t="n">
        <v>4585.958495096344</v>
      </c>
      <c r="BN159" t="n">
        <v>14282.60542473837</v>
      </c>
      <c r="BO159" t="n">
        <v>56077.22707633654</v>
      </c>
      <c r="BP159" t="n">
        <v>0.2578167637052842</v>
      </c>
      <c r="BQ159" t="n">
        <v>5.365527252514561</v>
      </c>
      <c r="BR159" t="n">
        <v>215.2492661243142</v>
      </c>
      <c r="BS159" t="n">
        <v>5320.442154267753</v>
      </c>
      <c r="BT159" t="n">
        <v>8057.56447080419</v>
      </c>
      <c r="BU159" t="n">
        <v>4021.979056314222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200</v>
      </c>
      <c r="C160" t="n">
        <v>72</v>
      </c>
      <c r="D160" t="n">
        <v>1002.294753945876</v>
      </c>
      <c r="E160" t="n">
        <v>9.811266721928687</v>
      </c>
      <c r="F160" t="n">
        <v>137.6519372610691</v>
      </c>
      <c r="G160" t="n">
        <v>5950.449475523546</v>
      </c>
      <c r="H160" t="n">
        <v>213044.9270009353</v>
      </c>
      <c r="I160" t="n">
        <v>187943.9244631467</v>
      </c>
      <c r="J160" t="n">
        <v>-47.39083633529359</v>
      </c>
      <c r="K160" t="n">
        <v>92.47097578113146</v>
      </c>
      <c r="L160" t="n">
        <v>-72.16382064952607</v>
      </c>
      <c r="M160" t="n">
        <v>3.848779665972236</v>
      </c>
      <c r="N160" t="n">
        <v>83.02911440302762</v>
      </c>
      <c r="O160" t="n">
        <v>662.0975410743108</v>
      </c>
      <c r="P160" t="n">
        <v>1.942890293094024e-15</v>
      </c>
      <c r="Q160" t="n">
        <v>3.26461769985609</v>
      </c>
      <c r="R160" t="n">
        <v>3106.696478180372</v>
      </c>
      <c r="S160" t="n">
        <v>21.18022729623991</v>
      </c>
      <c r="T160" t="n">
        <v>371.1853095793012</v>
      </c>
      <c r="U160" t="n">
        <v>12453.25829899683</v>
      </c>
      <c r="V160" t="n">
        <v>157</v>
      </c>
      <c r="W160" t="n">
        <v>642.6666666666666</v>
      </c>
      <c r="X160" t="n">
        <v>80.66666666666667</v>
      </c>
      <c r="Y160" t="n">
        <v>0</v>
      </c>
      <c r="Z160" t="n">
        <v>0.1546630494410402</v>
      </c>
      <c r="AA160" t="n">
        <v>2.91637365397053</v>
      </c>
      <c r="AB160" t="n">
        <v>192.8990571948312</v>
      </c>
      <c r="AC160" t="n">
        <v>4427.458566658089</v>
      </c>
      <c r="AD160" t="n">
        <v>4278.484655950997</v>
      </c>
      <c r="AE160" t="n">
        <v>1.115134235498289</v>
      </c>
      <c r="AF160" t="n">
        <v>17.26771024125345</v>
      </c>
      <c r="AG160" t="n">
        <v>409.9066241128347</v>
      </c>
      <c r="AH160" t="n">
        <v>32221.04554570632</v>
      </c>
      <c r="AI160" t="n">
        <v>20272.00105780693</v>
      </c>
      <c r="AJ160" t="n">
        <v>276.0535249356555</v>
      </c>
      <c r="AK160" t="n">
        <v>505.7887942331776</v>
      </c>
      <c r="AL160" t="n">
        <v>-76.50867786807605</v>
      </c>
      <c r="AM160" t="n">
        <v>3.848779665972236</v>
      </c>
      <c r="AN160" t="n">
        <v>79.76449670317149</v>
      </c>
      <c r="AO160" t="n">
        <v>-2444.598937106061</v>
      </c>
      <c r="AP160" t="n">
        <v>906625.306413529</v>
      </c>
      <c r="AQ160" t="n">
        <v>0.2213615545237083</v>
      </c>
      <c r="AR160" t="n">
        <v>0.2210697721438607</v>
      </c>
      <c r="AS160" t="n">
        <v>0.1200180771718727</v>
      </c>
      <c r="AT160" t="n">
        <v>0.2285190867908281</v>
      </c>
      <c r="AU160" t="n">
        <v>0.2090315093697301</v>
      </c>
      <c r="AV160" t="n">
        <v>9.20678187552013</v>
      </c>
      <c r="AW160" t="n">
        <v>95.06511269366558</v>
      </c>
      <c r="AX160" t="n">
        <v>8640.29806195725</v>
      </c>
      <c r="AY160" t="n">
        <v>154506.7429022477</v>
      </c>
      <c r="AZ160" t="n">
        <v>180952.1516784166</v>
      </c>
      <c r="BA160" t="n">
        <v>32998.38740016327</v>
      </c>
      <c r="BB160" t="n">
        <v>27825.93075974136</v>
      </c>
      <c r="BC160" t="n">
        <v>60824.31815990462</v>
      </c>
      <c r="BD160" t="n">
        <v>3.848779665972236</v>
      </c>
      <c r="BE160" t="n">
        <v>1.942890293094024e-15</v>
      </c>
      <c r="BF160" t="n">
        <v>83.02911440302762</v>
      </c>
      <c r="BG160" t="n">
        <v>3.26461769985609</v>
      </c>
      <c r="BH160" t="n">
        <v>662.0975410743108</v>
      </c>
      <c r="BI160" t="n">
        <v>3106.696478180372</v>
      </c>
      <c r="BJ160" t="n">
        <v>79107.351510829</v>
      </c>
      <c r="BK160" t="n">
        <v>113.5748085676387</v>
      </c>
      <c r="BL160" t="n">
        <v>122658.0998055192</v>
      </c>
      <c r="BM160" t="n">
        <v>4980.94680152243</v>
      </c>
      <c r="BN160" t="n">
        <v>11978.38484611059</v>
      </c>
      <c r="BO160" t="n">
        <v>56077.22707633654</v>
      </c>
      <c r="BP160" t="n">
        <v>0.2680879240569772</v>
      </c>
      <c r="BQ160" t="n">
        <v>5.365527252514561</v>
      </c>
      <c r="BR160" t="n">
        <v>181.6842051942579</v>
      </c>
      <c r="BS160" t="n">
        <v>5530.541384085424</v>
      </c>
      <c r="BT160" t="n">
        <v>8057.56447080419</v>
      </c>
      <c r="BU160" t="n">
        <v>3417.784472086174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200</v>
      </c>
      <c r="C161" t="n">
        <v>72</v>
      </c>
      <c r="D161" t="n">
        <v>1004.536194981065</v>
      </c>
      <c r="E161" t="n">
        <v>9.811266721928687</v>
      </c>
      <c r="F161" t="n">
        <v>138.2314863264509</v>
      </c>
      <c r="G161" t="n">
        <v>6015.935748421759</v>
      </c>
      <c r="H161" t="n">
        <v>213044.9270009353</v>
      </c>
      <c r="I161" t="n">
        <v>187943.9244631467</v>
      </c>
      <c r="J161" t="n">
        <v>-47.39083633529359</v>
      </c>
      <c r="K161" t="n">
        <v>92.47097578113146</v>
      </c>
      <c r="L161" t="n">
        <v>-72.16382064952607</v>
      </c>
      <c r="M161" t="n">
        <v>3.848779665972236</v>
      </c>
      <c r="N161" t="n">
        <v>83.02911440302762</v>
      </c>
      <c r="O161" t="n">
        <v>662.0975410743108</v>
      </c>
      <c r="P161" t="n">
        <v>1.942890293094024e-15</v>
      </c>
      <c r="Q161" t="n">
        <v>3.399134486943138</v>
      </c>
      <c r="R161" t="n">
        <v>3165.961353997849</v>
      </c>
      <c r="S161" t="n">
        <v>21.18022729623991</v>
      </c>
      <c r="T161" t="n">
        <v>371.8987988514916</v>
      </c>
      <c r="U161" t="n">
        <v>12559.72090550641</v>
      </c>
      <c r="V161" t="n">
        <v>157</v>
      </c>
      <c r="W161" t="n">
        <v>643.6666666666666</v>
      </c>
      <c r="X161" t="n">
        <v>81</v>
      </c>
      <c r="Y161" t="n">
        <v>0</v>
      </c>
      <c r="Z161" t="n">
        <v>0.1546630494410402</v>
      </c>
      <c r="AA161" t="n">
        <v>2.916950234249073</v>
      </c>
      <c r="AB161" t="n">
        <v>196.2550699095624</v>
      </c>
      <c r="AC161" t="n">
        <v>4427.458582129325</v>
      </c>
      <c r="AD161" t="n">
        <v>4279.463620166571</v>
      </c>
      <c r="AE161" t="n">
        <v>1.115134235498289</v>
      </c>
      <c r="AF161" t="n">
        <v>17.26792348355087</v>
      </c>
      <c r="AG161" t="n">
        <v>413.2624125356277</v>
      </c>
      <c r="AH161" t="n">
        <v>32221.0455514282</v>
      </c>
      <c r="AI161" t="n">
        <v>20272.36296511634</v>
      </c>
      <c r="AJ161" t="n">
        <v>276.8040369705189</v>
      </c>
      <c r="AK161" t="n">
        <v>539.1262599319258</v>
      </c>
      <c r="AL161" t="n">
        <v>-91.57294026291099</v>
      </c>
      <c r="AM161" t="n">
        <v>3.848779665972236</v>
      </c>
      <c r="AN161" t="n">
        <v>79.62997991608444</v>
      </c>
      <c r="AO161" t="n">
        <v>-2503.863812923538</v>
      </c>
      <c r="AP161" t="n">
        <v>907493.6608512391</v>
      </c>
      <c r="AQ161" t="n">
        <v>0.2211362258184701</v>
      </c>
      <c r="AR161" t="n">
        <v>0.2236357009167128</v>
      </c>
      <c r="AS161" t="n">
        <v>0.1171553955305752</v>
      </c>
      <c r="AT161" t="n">
        <v>0.2292308294607645</v>
      </c>
      <c r="AU161" t="n">
        <v>0.2088418482734775</v>
      </c>
      <c r="AV161" t="n">
        <v>9.193886031929869</v>
      </c>
      <c r="AW161" t="n">
        <v>94.92936816008525</v>
      </c>
      <c r="AX161" t="n">
        <v>8865.378585044198</v>
      </c>
      <c r="AY161" t="n">
        <v>154266.4688678703</v>
      </c>
      <c r="AZ161" t="n">
        <v>180696.6240588544</v>
      </c>
      <c r="BA161" t="n">
        <v>33195.88155337631</v>
      </c>
      <c r="BB161" t="n">
        <v>28892.46882209436</v>
      </c>
      <c r="BC161" t="n">
        <v>62088.35037547067</v>
      </c>
      <c r="BD161" t="n">
        <v>3.848779665972236</v>
      </c>
      <c r="BE161" t="n">
        <v>1.942890293094024e-15</v>
      </c>
      <c r="BF161" t="n">
        <v>83.02911440302762</v>
      </c>
      <c r="BG161" t="n">
        <v>3.399134486943138</v>
      </c>
      <c r="BH161" t="n">
        <v>662.0975410743108</v>
      </c>
      <c r="BI161" t="n">
        <v>3165.961353997849</v>
      </c>
      <c r="BJ161" t="n">
        <v>79107.351510829</v>
      </c>
      <c r="BK161" t="n">
        <v>113.5748085676387</v>
      </c>
      <c r="BL161" t="n">
        <v>122658.0998055192</v>
      </c>
      <c r="BM161" t="n">
        <v>5178.440954735474</v>
      </c>
      <c r="BN161" t="n">
        <v>11978.38484611059</v>
      </c>
      <c r="BO161" t="n">
        <v>57143.76513868954</v>
      </c>
      <c r="BP161" t="n">
        <v>0.2680879240569772</v>
      </c>
      <c r="BQ161" t="n">
        <v>5.365527252514561</v>
      </c>
      <c r="BR161" t="n">
        <v>181.6842051942579</v>
      </c>
      <c r="BS161" t="n">
        <v>5530.541384085424</v>
      </c>
      <c r="BT161" t="n">
        <v>8057.56447080419</v>
      </c>
      <c r="BU161" t="n">
        <v>3417.784472086174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200</v>
      </c>
      <c r="C162" t="n">
        <v>72</v>
      </c>
      <c r="D162" t="n">
        <v>1004.587914855644</v>
      </c>
      <c r="E162" t="n">
        <v>9.811266721928687</v>
      </c>
      <c r="F162" t="n">
        <v>138.2536529388644</v>
      </c>
      <c r="G162" t="n">
        <v>6018.534716326639</v>
      </c>
      <c r="H162" t="n">
        <v>213044.9270009353</v>
      </c>
      <c r="I162" t="n">
        <v>187943.9244631467</v>
      </c>
      <c r="J162" t="n">
        <v>-84.99761779289314</v>
      </c>
      <c r="K162" t="n">
        <v>92.47097578113146</v>
      </c>
      <c r="L162" t="n">
        <v>-72.16382064952607</v>
      </c>
      <c r="M162" t="n">
        <v>3.848779665972236</v>
      </c>
      <c r="N162" t="n">
        <v>79.51613896573178</v>
      </c>
      <c r="O162" t="n">
        <v>662.0975410743108</v>
      </c>
      <c r="P162" t="n">
        <v>1.942890293094024e-15</v>
      </c>
      <c r="Q162" t="n">
        <v>3.399134486943138</v>
      </c>
      <c r="R162" t="n">
        <v>3195.593791906588</v>
      </c>
      <c r="S162" t="n">
        <v>21.18022729623991</v>
      </c>
      <c r="T162" t="n">
        <v>375.4117742887874</v>
      </c>
      <c r="U162" t="n">
        <v>12589.35334341514</v>
      </c>
      <c r="V162" t="n">
        <v>157.6666666666667</v>
      </c>
      <c r="W162" t="n">
        <v>644</v>
      </c>
      <c r="X162" t="n">
        <v>81</v>
      </c>
      <c r="Y162" t="n">
        <v>0</v>
      </c>
      <c r="Z162" t="n">
        <v>0.1546630494410402</v>
      </c>
      <c r="AA162" t="n">
        <v>2.96673330913521</v>
      </c>
      <c r="AB162" t="n">
        <v>196.3323484524782</v>
      </c>
      <c r="AC162" t="n">
        <v>4427.458582129325</v>
      </c>
      <c r="AD162" t="n">
        <v>4279.953102274357</v>
      </c>
      <c r="AE162" t="n">
        <v>1.115134235498289</v>
      </c>
      <c r="AF162" t="n">
        <v>17.28632730623987</v>
      </c>
      <c r="AG162" t="n">
        <v>413.3396910785436</v>
      </c>
      <c r="AH162" t="n">
        <v>32221.0455514282</v>
      </c>
      <c r="AI162" t="n">
        <v>20272.54391877104</v>
      </c>
      <c r="AJ162" t="n">
        <v>256.1457121390677</v>
      </c>
      <c r="AK162" t="n">
        <v>452.2812893050645</v>
      </c>
      <c r="AL162" t="n">
        <v>-65.63394487217472</v>
      </c>
      <c r="AM162" t="n">
        <v>3.848779665972236</v>
      </c>
      <c r="AN162" t="n">
        <v>76.1170044787886</v>
      </c>
      <c r="AO162" t="n">
        <v>-2533.496250832277</v>
      </c>
      <c r="AP162" t="n">
        <v>908422.7947883626</v>
      </c>
      <c r="AQ162" t="n">
        <v>0.2209136390151553</v>
      </c>
      <c r="AR162" t="n">
        <v>0.223329396337501</v>
      </c>
      <c r="AS162" t="n">
        <v>0.1191774657879255</v>
      </c>
      <c r="AT162" t="n">
        <v>0.2279533227257099</v>
      </c>
      <c r="AU162" t="n">
        <v>0.2086261761337083</v>
      </c>
      <c r="AV162" t="n">
        <v>9.183621569786739</v>
      </c>
      <c r="AW162" t="n">
        <v>94.83251226576415</v>
      </c>
      <c r="AX162" t="n">
        <v>8844.638022836612</v>
      </c>
      <c r="AY162" t="n">
        <v>154189.5311184662</v>
      </c>
      <c r="AZ162" t="n">
        <v>180477.8648799696</v>
      </c>
      <c r="BA162" t="n">
        <v>33195.88155337631</v>
      </c>
      <c r="BB162" t="n">
        <v>29425.73785327086</v>
      </c>
      <c r="BC162" t="n">
        <v>62621.61940664717</v>
      </c>
      <c r="BD162" t="n">
        <v>3.848779665972236</v>
      </c>
      <c r="BE162" t="n">
        <v>1.942890293094024e-15</v>
      </c>
      <c r="BF162" t="n">
        <v>79.51613896573178</v>
      </c>
      <c r="BG162" t="n">
        <v>3.399134486943138</v>
      </c>
      <c r="BH162" t="n">
        <v>662.0975410743108</v>
      </c>
      <c r="BI162" t="n">
        <v>3195.593791906588</v>
      </c>
      <c r="BJ162" t="n">
        <v>79107.351510829</v>
      </c>
      <c r="BK162" t="n">
        <v>113.5748085676387</v>
      </c>
      <c r="BL162" t="n">
        <v>117498.0749962872</v>
      </c>
      <c r="BM162" t="n">
        <v>5178.440954735474</v>
      </c>
      <c r="BN162" t="n">
        <v>11978.38484611059</v>
      </c>
      <c r="BO162" t="n">
        <v>57677.03416986604</v>
      </c>
      <c r="BP162" t="n">
        <v>0.2680879240569772</v>
      </c>
      <c r="BQ162" t="n">
        <v>4.894031717433085</v>
      </c>
      <c r="BR162" t="n">
        <v>181.6842051942579</v>
      </c>
      <c r="BS162" t="n">
        <v>5530.541384085424</v>
      </c>
      <c r="BT162" t="n">
        <v>7365.009483760118</v>
      </c>
      <c r="BU162" t="n">
        <v>3417.784472086174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200</v>
      </c>
      <c r="C163" t="n">
        <v>72</v>
      </c>
      <c r="D163" t="n">
        <v>1004.695966907351</v>
      </c>
      <c r="E163" t="n">
        <v>9.811266721928687</v>
      </c>
      <c r="F163" t="n">
        <v>138.3312880726505</v>
      </c>
      <c r="G163" t="n">
        <v>6018.534716326639</v>
      </c>
      <c r="H163" t="n">
        <v>213044.9270009353</v>
      </c>
      <c r="I163" t="n">
        <v>187943.9244631467</v>
      </c>
      <c r="J163" t="n">
        <v>-103.8010085216929</v>
      </c>
      <c r="K163" t="n">
        <v>92.47097578113146</v>
      </c>
      <c r="L163" t="n">
        <v>-72.16382064952607</v>
      </c>
      <c r="M163" t="n">
        <v>3.848779665972236</v>
      </c>
      <c r="N163" t="n">
        <v>77.75965124708387</v>
      </c>
      <c r="O163" t="n">
        <v>662.0975410743108</v>
      </c>
      <c r="P163" t="n">
        <v>1.942890293094024e-15</v>
      </c>
      <c r="Q163" t="n">
        <v>3.399134486943138</v>
      </c>
      <c r="R163" t="n">
        <v>3195.593791906588</v>
      </c>
      <c r="S163" t="n">
        <v>21.18022729623991</v>
      </c>
      <c r="T163" t="n">
        <v>377.1682620074353</v>
      </c>
      <c r="U163" t="n">
        <v>12589.35334341514</v>
      </c>
      <c r="V163" t="n">
        <v>158</v>
      </c>
      <c r="W163" t="n">
        <v>644</v>
      </c>
      <c r="X163" t="n">
        <v>81</v>
      </c>
      <c r="Y163" t="n">
        <v>0</v>
      </c>
      <c r="Z163" t="n">
        <v>0.1546630494410402</v>
      </c>
      <c r="AA163" t="n">
        <v>2.991835938737072</v>
      </c>
      <c r="AB163" t="n">
        <v>196.3323484524782</v>
      </c>
      <c r="AC163" t="n">
        <v>4427.458582129325</v>
      </c>
      <c r="AD163" t="n">
        <v>4279.953102274357</v>
      </c>
      <c r="AE163" t="n">
        <v>1.115134235498289</v>
      </c>
      <c r="AF163" t="n">
        <v>17.29574030974317</v>
      </c>
      <c r="AG163" t="n">
        <v>413.3396910785436</v>
      </c>
      <c r="AH163" t="n">
        <v>32221.0455514282</v>
      </c>
      <c r="AI163" t="n">
        <v>20272.54391877104</v>
      </c>
      <c r="AJ163" t="n">
        <v>235.8477973117858</v>
      </c>
      <c r="AK163" t="n">
        <v>371.7240498710158</v>
      </c>
      <c r="AL163" t="n">
        <v>-60.83503849878315</v>
      </c>
      <c r="AM163" t="n">
        <v>3.848779665972236</v>
      </c>
      <c r="AN163" t="n">
        <v>74.36051676014068</v>
      </c>
      <c r="AO163" t="n">
        <v>-2533.496250832277</v>
      </c>
      <c r="AP163" t="n">
        <v>908848.7080504616</v>
      </c>
      <c r="AQ163" t="n">
        <v>0.220895233079731</v>
      </c>
      <c r="AR163" t="n">
        <v>0.2234583109820128</v>
      </c>
      <c r="AS163" t="n">
        <v>0.1193192231894857</v>
      </c>
      <c r="AT163" t="n">
        <v>0.227797931635847</v>
      </c>
      <c r="AU163" t="n">
        <v>0.2085293011129235</v>
      </c>
      <c r="AV163" t="n">
        <v>9.18297528617042</v>
      </c>
      <c r="AW163" t="n">
        <v>94.91357533208067</v>
      </c>
      <c r="AX163" t="n">
        <v>8842.612226274092</v>
      </c>
      <c r="AY163" t="n">
        <v>154187.0839813584</v>
      </c>
      <c r="AZ163" t="n">
        <v>180468.1352201266</v>
      </c>
      <c r="BA163" t="n">
        <v>33195.88155337631</v>
      </c>
      <c r="BB163" t="n">
        <v>29425.73785327086</v>
      </c>
      <c r="BC163" t="n">
        <v>62621.61940664717</v>
      </c>
      <c r="BD163" t="n">
        <v>3.848779665972236</v>
      </c>
      <c r="BE163" t="n">
        <v>1.942890293094024e-15</v>
      </c>
      <c r="BF163" t="n">
        <v>77.75965124708387</v>
      </c>
      <c r="BG163" t="n">
        <v>3.399134486943138</v>
      </c>
      <c r="BH163" t="n">
        <v>662.0975410743108</v>
      </c>
      <c r="BI163" t="n">
        <v>3195.593791906588</v>
      </c>
      <c r="BJ163" t="n">
        <v>79107.351510829</v>
      </c>
      <c r="BK163" t="n">
        <v>113.5748085676387</v>
      </c>
      <c r="BL163" t="n">
        <v>114918.0625916711</v>
      </c>
      <c r="BM163" t="n">
        <v>5178.440954735474</v>
      </c>
      <c r="BN163" t="n">
        <v>11978.38484611059</v>
      </c>
      <c r="BO163" t="n">
        <v>57677.03416986604</v>
      </c>
      <c r="BP163" t="n">
        <v>0.2680879240569772</v>
      </c>
      <c r="BQ163" t="n">
        <v>4.658283949892347</v>
      </c>
      <c r="BR163" t="n">
        <v>181.6842051942579</v>
      </c>
      <c r="BS163" t="n">
        <v>5530.541384085424</v>
      </c>
      <c r="BT163" t="n">
        <v>7018.731990238081</v>
      </c>
      <c r="BU163" t="n">
        <v>3417.784472086174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200</v>
      </c>
      <c r="C164" t="n">
        <v>72</v>
      </c>
      <c r="D164" t="n">
        <v>1004.695966907351</v>
      </c>
      <c r="E164" t="n">
        <v>9.811266721928687</v>
      </c>
      <c r="F164" t="n">
        <v>138.3312880726505</v>
      </c>
      <c r="G164" t="n">
        <v>6018.534716326639</v>
      </c>
      <c r="H164" t="n">
        <v>213043.02531253</v>
      </c>
      <c r="I164" t="n">
        <v>187937.09260906</v>
      </c>
      <c r="J164" t="n">
        <v>-95.06353738546311</v>
      </c>
      <c r="K164" t="n">
        <v>92.47097578113146</v>
      </c>
      <c r="L164" t="n">
        <v>-72.16382064952607</v>
      </c>
      <c r="M164" t="n">
        <v>3.848779665972236</v>
      </c>
      <c r="N164" t="n">
        <v>78.29882405618878</v>
      </c>
      <c r="O164" t="n">
        <v>662.0975410743108</v>
      </c>
      <c r="P164" t="n">
        <v>1.942890293094024e-15</v>
      </c>
      <c r="Q164" t="n">
        <v>1.730904896290094</v>
      </c>
      <c r="R164" t="n">
        <v>3139.782099077248</v>
      </c>
      <c r="S164" t="n">
        <v>21.18022729623991</v>
      </c>
      <c r="T164" t="n">
        <v>379.3756644071933</v>
      </c>
      <c r="U164" t="n">
        <v>12645.16503624448</v>
      </c>
      <c r="V164" t="n">
        <v>158.6666666666667</v>
      </c>
      <c r="W164" t="n">
        <v>645.3333333333334</v>
      </c>
      <c r="X164" t="n">
        <v>81</v>
      </c>
      <c r="Y164" t="n">
        <v>0</v>
      </c>
      <c r="Z164" t="n">
        <v>0.1546630494410402</v>
      </c>
      <c r="AA164" t="n">
        <v>2.992101689384506</v>
      </c>
      <c r="AB164" t="n">
        <v>196.3323484524782</v>
      </c>
      <c r="AC164" t="n">
        <v>4428.016699057618</v>
      </c>
      <c r="AD164" t="n">
        <v>4279.969784570263</v>
      </c>
      <c r="AE164" t="n">
        <v>1.115134235498289</v>
      </c>
      <c r="AF164" t="n">
        <v>17.29583855053409</v>
      </c>
      <c r="AG164" t="n">
        <v>413.3396910785436</v>
      </c>
      <c r="AH164" t="n">
        <v>32221.25187208627</v>
      </c>
      <c r="AI164" t="n">
        <v>20272.5500857624</v>
      </c>
      <c r="AJ164" t="n">
        <v>157.4780297052159</v>
      </c>
      <c r="AK164" t="n">
        <v>310.3853869743804</v>
      </c>
      <c r="AL164" t="n">
        <v>-44.0695553879005</v>
      </c>
      <c r="AM164" t="n">
        <v>3.848779665972236</v>
      </c>
      <c r="AN164" t="n">
        <v>76.56791915989866</v>
      </c>
      <c r="AO164" t="n">
        <v>-2477.684558002937</v>
      </c>
      <c r="AP164" t="n">
        <v>908992.7256429247</v>
      </c>
      <c r="AQ164" t="n">
        <v>0.2209030671497089</v>
      </c>
      <c r="AR164" t="n">
        <v>0.2236236757862543</v>
      </c>
      <c r="AS164" t="n">
        <v>0.1192460699882842</v>
      </c>
      <c r="AT164" t="n">
        <v>0.2277380206331766</v>
      </c>
      <c r="AU164" t="n">
        <v>0.2084891664425761</v>
      </c>
      <c r="AV164" t="n">
        <v>9.183472765935068</v>
      </c>
      <c r="AW164" t="n">
        <v>94.91659661997276</v>
      </c>
      <c r="AX164" t="n">
        <v>8843.670638321164</v>
      </c>
      <c r="AY164" t="n">
        <v>154194.0243913297</v>
      </c>
      <c r="AZ164" t="n">
        <v>180480.3601646208</v>
      </c>
      <c r="BA164" t="n">
        <v>32188.14369433271</v>
      </c>
      <c r="BB164" t="n">
        <v>26965.66640511845</v>
      </c>
      <c r="BC164" t="n">
        <v>59153.81009945116</v>
      </c>
      <c r="BD164" t="n">
        <v>3.848779665972236</v>
      </c>
      <c r="BE164" t="n">
        <v>1.942890293094024e-15</v>
      </c>
      <c r="BF164" t="n">
        <v>78.29882405618878</v>
      </c>
      <c r="BG164" t="n">
        <v>1.730904896290094</v>
      </c>
      <c r="BH164" t="n">
        <v>662.0975410743108</v>
      </c>
      <c r="BI164" t="n">
        <v>3139.782099077248</v>
      </c>
      <c r="BJ164" t="n">
        <v>79107.351510829</v>
      </c>
      <c r="BK164" t="n">
        <v>113.5748085676387</v>
      </c>
      <c r="BL164" t="n">
        <v>115710.9323826442</v>
      </c>
      <c r="BM164" t="n">
        <v>2725.259294792455</v>
      </c>
      <c r="BN164" t="n">
        <v>11978.38484611059</v>
      </c>
      <c r="BO164" t="n">
        <v>56671.14399374928</v>
      </c>
      <c r="BP164" t="n">
        <v>0.2680879240569772</v>
      </c>
      <c r="BQ164" t="n">
        <v>4.705999176716173</v>
      </c>
      <c r="BR164" t="n">
        <v>181.6842051942579</v>
      </c>
      <c r="BS164" t="n">
        <v>5530.541384085424</v>
      </c>
      <c r="BT164" t="n">
        <v>7088.898662739321</v>
      </c>
      <c r="BU164" t="n">
        <v>3417.784472086174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200</v>
      </c>
      <c r="C165" t="n">
        <v>72</v>
      </c>
      <c r="D165" t="n">
        <v>1004.695966907351</v>
      </c>
      <c r="E165" t="n">
        <v>9.811266721928687</v>
      </c>
      <c r="F165" t="n">
        <v>138.3312880726505</v>
      </c>
      <c r="G165" t="n">
        <v>6018.534716326639</v>
      </c>
      <c r="H165" t="n">
        <v>213042.0744683273</v>
      </c>
      <c r="I165" t="n">
        <v>187933.5825582736</v>
      </c>
      <c r="J165" t="n">
        <v>-90.5998695504303</v>
      </c>
      <c r="K165" t="n">
        <v>92.47097578113146</v>
      </c>
      <c r="L165" t="n">
        <v>-72.16382064952607</v>
      </c>
      <c r="M165" t="n">
        <v>3.848779665972236</v>
      </c>
      <c r="N165" t="n">
        <v>78.56841046074125</v>
      </c>
      <c r="O165" t="n">
        <v>662.0975410743108</v>
      </c>
      <c r="P165" t="n">
        <v>1.942890293094024e-15</v>
      </c>
      <c r="Q165" t="n">
        <v>1.09154724550339</v>
      </c>
      <c r="R165" t="n">
        <v>3110.357984510201</v>
      </c>
      <c r="S165" t="n">
        <v>21.18022729623991</v>
      </c>
      <c r="T165" t="n">
        <v>380.6741227516121</v>
      </c>
      <c r="U165" t="n">
        <v>12674.58915081153</v>
      </c>
      <c r="V165" t="n">
        <v>159</v>
      </c>
      <c r="W165" t="n">
        <v>647.3333333333334</v>
      </c>
      <c r="X165" t="n">
        <v>81</v>
      </c>
      <c r="Y165" t="n">
        <v>0</v>
      </c>
      <c r="Z165" t="n">
        <v>0.1546630494410402</v>
      </c>
      <c r="AA165" t="n">
        <v>2.992234564708224</v>
      </c>
      <c r="AB165" t="n">
        <v>196.3323484524782</v>
      </c>
      <c r="AC165" t="n">
        <v>4428.295777660688</v>
      </c>
      <c r="AD165" t="n">
        <v>4279.99330839974</v>
      </c>
      <c r="AE165" t="n">
        <v>1.115134235498289</v>
      </c>
      <c r="AF165" t="n">
        <v>17.29588767092955</v>
      </c>
      <c r="AG165" t="n">
        <v>413.3396910785436</v>
      </c>
      <c r="AH165" t="n">
        <v>32221.35503986012</v>
      </c>
      <c r="AI165" t="n">
        <v>20272.55878188274</v>
      </c>
      <c r="AJ165" t="n">
        <v>141.3462366266319</v>
      </c>
      <c r="AK165" t="n">
        <v>323.2962142013241</v>
      </c>
      <c r="AL165" t="n">
        <v>-61.41363777506715</v>
      </c>
      <c r="AM165" t="n">
        <v>3.848779665972236</v>
      </c>
      <c r="AN165" t="n">
        <v>77.47686321523783</v>
      </c>
      <c r="AO165" t="n">
        <v>-2448.26044343589</v>
      </c>
      <c r="AP165" t="n">
        <v>909490.7267513126</v>
      </c>
      <c r="AQ165" t="n">
        <v>0.2210901961536954</v>
      </c>
      <c r="AR165" t="n">
        <v>0.2236639726675268</v>
      </c>
      <c r="AS165" t="n">
        <v>0.1192663328668325</v>
      </c>
      <c r="AT165" t="n">
        <v>0.2275910577422772</v>
      </c>
      <c r="AU165" t="n">
        <v>0.208388440569668</v>
      </c>
      <c r="AV165" t="n">
        <v>9.182462024551363</v>
      </c>
      <c r="AW165" t="n">
        <v>94.91386092241162</v>
      </c>
      <c r="AX165" t="n">
        <v>8843.037059015591</v>
      </c>
      <c r="AY165" t="n">
        <v>154193.189109307</v>
      </c>
      <c r="AZ165" t="n">
        <v>180478.5948749984</v>
      </c>
      <c r="BA165" t="n">
        <v>31970.53563235559</v>
      </c>
      <c r="BB165" t="n">
        <v>25708.19933070695</v>
      </c>
      <c r="BC165" t="n">
        <v>57678.73496306255</v>
      </c>
      <c r="BD165" t="n">
        <v>3.848779665972236</v>
      </c>
      <c r="BE165" t="n">
        <v>1.942890293094024e-15</v>
      </c>
      <c r="BF165" t="n">
        <v>78.56841046074125</v>
      </c>
      <c r="BG165" t="n">
        <v>1.09154724550339</v>
      </c>
      <c r="BH165" t="n">
        <v>662.0975410743108</v>
      </c>
      <c r="BI165" t="n">
        <v>3110.357984510201</v>
      </c>
      <c r="BJ165" t="n">
        <v>79107.351510829</v>
      </c>
      <c r="BK165" t="n">
        <v>113.5748085676387</v>
      </c>
      <c r="BL165" t="n">
        <v>116107.3672781307</v>
      </c>
      <c r="BM165" t="n">
        <v>1784.929332365628</v>
      </c>
      <c r="BN165" t="n">
        <v>11978.38484611059</v>
      </c>
      <c r="BO165" t="n">
        <v>56140.86248762253</v>
      </c>
      <c r="BP165" t="n">
        <v>0.2680879240569772</v>
      </c>
      <c r="BQ165" t="n">
        <v>4.729856790128085</v>
      </c>
      <c r="BR165" t="n">
        <v>181.6842051942579</v>
      </c>
      <c r="BS165" t="n">
        <v>5530.541384085424</v>
      </c>
      <c r="BT165" t="n">
        <v>7123.981998989943</v>
      </c>
      <c r="BU165" t="n">
        <v>3417.784472086174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200</v>
      </c>
      <c r="C166" t="n">
        <v>72</v>
      </c>
      <c r="D166" t="n">
        <v>1004.699116659044</v>
      </c>
      <c r="E166" t="n">
        <v>9.811266721928687</v>
      </c>
      <c r="F166" t="n">
        <v>138.3312880726505</v>
      </c>
      <c r="G166" t="n">
        <v>6018.534716326639</v>
      </c>
      <c r="H166" t="n">
        <v>213042.0744683273</v>
      </c>
      <c r="I166" t="n">
        <v>187936.3614133923</v>
      </c>
      <c r="J166" t="n">
        <v>-90.55240341697136</v>
      </c>
      <c r="K166" t="n">
        <v>92.47097578113146</v>
      </c>
      <c r="L166" t="n">
        <v>-72.16382064952607</v>
      </c>
      <c r="M166" t="n">
        <v>3.848779665972236</v>
      </c>
      <c r="N166" t="n">
        <v>78.56841046074125</v>
      </c>
      <c r="O166" t="n">
        <v>662.0975410743108</v>
      </c>
      <c r="P166" t="n">
        <v>1.942890293094024e-15</v>
      </c>
      <c r="Q166" t="n">
        <v>1.188925817773299</v>
      </c>
      <c r="R166" t="n">
        <v>3109.598850434013</v>
      </c>
      <c r="S166" t="n">
        <v>21.18022729623991</v>
      </c>
      <c r="T166" t="n">
        <v>380.771501323882</v>
      </c>
      <c r="U166" t="n">
        <v>12675.34828488772</v>
      </c>
      <c r="V166" t="n">
        <v>159</v>
      </c>
      <c r="W166" t="n">
        <v>648</v>
      </c>
      <c r="X166" t="n">
        <v>81</v>
      </c>
      <c r="Y166" t="n">
        <v>0</v>
      </c>
      <c r="Z166" t="n">
        <v>0.1546630494410402</v>
      </c>
      <c r="AA166" t="n">
        <v>2.992234564708224</v>
      </c>
      <c r="AB166" t="n">
        <v>196.3323484524782</v>
      </c>
      <c r="AC166" t="n">
        <v>4428.295787730149</v>
      </c>
      <c r="AD166" t="n">
        <v>4280.082272055266</v>
      </c>
      <c r="AE166" t="n">
        <v>1.115134235498289</v>
      </c>
      <c r="AF166" t="n">
        <v>17.29588767092955</v>
      </c>
      <c r="AG166" t="n">
        <v>413.3396910785436</v>
      </c>
      <c r="AH166" t="n">
        <v>32221.35504358253</v>
      </c>
      <c r="AI166" t="n">
        <v>20272.64296050985</v>
      </c>
      <c r="AJ166" t="n">
        <v>130.4390714469619</v>
      </c>
      <c r="AK166" t="n">
        <v>317.8183625763078</v>
      </c>
      <c r="AL166" t="n">
        <v>-92.32351672808998</v>
      </c>
      <c r="AM166" t="n">
        <v>3.848779665972236</v>
      </c>
      <c r="AN166" t="n">
        <v>77.37948464296792</v>
      </c>
      <c r="AO166" t="n">
        <v>-2447.501309359701</v>
      </c>
      <c r="AP166" t="n">
        <v>909143.4278037947</v>
      </c>
      <c r="AQ166" t="n">
        <v>0.2210884008848804</v>
      </c>
      <c r="AR166" t="n">
        <v>0.2236436656594787</v>
      </c>
      <c r="AS166" t="n">
        <v>0.1191932033970135</v>
      </c>
      <c r="AT166" t="n">
        <v>0.2275840995939274</v>
      </c>
      <c r="AU166" t="n">
        <v>0.2084906304646998</v>
      </c>
      <c r="AV166" t="n">
        <v>9.182725083721548</v>
      </c>
      <c r="AW166" t="n">
        <v>94.91687954780396</v>
      </c>
      <c r="AX166" t="n">
        <v>8843.852904478181</v>
      </c>
      <c r="AY166" t="n">
        <v>154196.6447684109</v>
      </c>
      <c r="AZ166" t="n">
        <v>180480.7291069231</v>
      </c>
      <c r="BA166" t="n">
        <v>32113.66606612793</v>
      </c>
      <c r="BB166" t="n">
        <v>25694.4836555393</v>
      </c>
      <c r="BC166" t="n">
        <v>57808.14972166725</v>
      </c>
      <c r="BD166" t="n">
        <v>3.848779665972236</v>
      </c>
      <c r="BE166" t="n">
        <v>1.942890293094024e-15</v>
      </c>
      <c r="BF166" t="n">
        <v>78.56841046074125</v>
      </c>
      <c r="BG166" t="n">
        <v>1.188925817773299</v>
      </c>
      <c r="BH166" t="n">
        <v>662.0975410743108</v>
      </c>
      <c r="BI166" t="n">
        <v>3109.598850434013</v>
      </c>
      <c r="BJ166" t="n">
        <v>79107.351510829</v>
      </c>
      <c r="BK166" t="n">
        <v>113.5748085676387</v>
      </c>
      <c r="BL166" t="n">
        <v>116107.3672781307</v>
      </c>
      <c r="BM166" t="n">
        <v>1928.05976613797</v>
      </c>
      <c r="BN166" t="n">
        <v>11978.38484611059</v>
      </c>
      <c r="BO166" t="n">
        <v>56127.19427858834</v>
      </c>
      <c r="BP166" t="n">
        <v>0.2680879240569772</v>
      </c>
      <c r="BQ166" t="n">
        <v>4.729856790128085</v>
      </c>
      <c r="BR166" t="n">
        <v>181.6842051942579</v>
      </c>
      <c r="BS166" t="n">
        <v>5530.541384085424</v>
      </c>
      <c r="BT166" t="n">
        <v>7123.981998989943</v>
      </c>
      <c r="BU166" t="n">
        <v>3417.784472086174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200</v>
      </c>
      <c r="C167" t="n">
        <v>72</v>
      </c>
      <c r="D167" t="n">
        <v>1004.699116659044</v>
      </c>
      <c r="E167" t="n">
        <v>9.811266721928687</v>
      </c>
      <c r="F167" t="n">
        <v>138.3312880726505</v>
      </c>
      <c r="G167" t="n">
        <v>6018.534716326639</v>
      </c>
      <c r="H167" t="n">
        <v>213042.0744683273</v>
      </c>
      <c r="I167" t="n">
        <v>187936.3614133923</v>
      </c>
      <c r="J167" t="n">
        <v>-90.55240341697136</v>
      </c>
      <c r="K167" t="n">
        <v>92.47097578113146</v>
      </c>
      <c r="L167" t="n">
        <v>-72.16382064952607</v>
      </c>
      <c r="M167" t="n">
        <v>3.848779665972236</v>
      </c>
      <c r="N167" t="n">
        <v>78.56841046074125</v>
      </c>
      <c r="O167" t="n">
        <v>662.0975410743108</v>
      </c>
      <c r="P167" t="n">
        <v>1.942890293094024e-15</v>
      </c>
      <c r="Q167" t="n">
        <v>1.188925817773299</v>
      </c>
      <c r="R167" t="n">
        <v>3109.598850434013</v>
      </c>
      <c r="S167" t="n">
        <v>21.18022729623991</v>
      </c>
      <c r="T167" t="n">
        <v>380.771501323882</v>
      </c>
      <c r="U167" t="n">
        <v>12675.34828488772</v>
      </c>
      <c r="V167" t="n">
        <v>159</v>
      </c>
      <c r="W167" t="n">
        <v>648</v>
      </c>
      <c r="X167" t="n">
        <v>81</v>
      </c>
      <c r="Y167" t="n">
        <v>0</v>
      </c>
      <c r="Z167" t="n">
        <v>0.1546630494410402</v>
      </c>
      <c r="AA167" t="n">
        <v>2.992234564708224</v>
      </c>
      <c r="AB167" t="n">
        <v>196.3323484524782</v>
      </c>
      <c r="AC167" t="n">
        <v>4428.295787730149</v>
      </c>
      <c r="AD167" t="n">
        <v>4280.082272055266</v>
      </c>
      <c r="AE167" t="n">
        <v>1.115134235498289</v>
      </c>
      <c r="AF167" t="n">
        <v>17.29588767092955</v>
      </c>
      <c r="AG167" t="n">
        <v>413.3396910785436</v>
      </c>
      <c r="AH167" t="n">
        <v>32221.35504358253</v>
      </c>
      <c r="AI167" t="n">
        <v>20272.64296050985</v>
      </c>
      <c r="AJ167" t="n">
        <v>110.9348706546269</v>
      </c>
      <c r="AK167" t="n">
        <v>291.1980561227388</v>
      </c>
      <c r="AL167" t="n">
        <v>-103.2154115300168</v>
      </c>
      <c r="AM167" t="n">
        <v>3.848779665972236</v>
      </c>
      <c r="AN167" t="n">
        <v>77.37948464296792</v>
      </c>
      <c r="AO167" t="n">
        <v>-2447.501309359701</v>
      </c>
      <c r="AP167" t="n">
        <v>908899.494785646</v>
      </c>
      <c r="AQ167" t="n">
        <v>0.2212367623641</v>
      </c>
      <c r="AR167" t="n">
        <v>0.2237729371698066</v>
      </c>
      <c r="AS167" t="n">
        <v>0.1191589750479948</v>
      </c>
      <c r="AT167" t="n">
        <v>0.2272816058447183</v>
      </c>
      <c r="AU167" t="n">
        <v>0.2085497195733802</v>
      </c>
      <c r="AV167" t="n">
        <v>9.18216200495918</v>
      </c>
      <c r="AW167" t="n">
        <v>94.91602845975966</v>
      </c>
      <c r="AX167" t="n">
        <v>8843.763077726911</v>
      </c>
      <c r="AY167" t="n">
        <v>154205.7423108068</v>
      </c>
      <c r="AZ167" t="n">
        <v>180472.7911042139</v>
      </c>
      <c r="BA167" t="n">
        <v>32113.66606612793</v>
      </c>
      <c r="BB167" t="n">
        <v>25694.4836555393</v>
      </c>
      <c r="BC167" t="n">
        <v>57808.14972166725</v>
      </c>
      <c r="BD167" t="n">
        <v>3.848779665972236</v>
      </c>
      <c r="BE167" t="n">
        <v>1.942890293094024e-15</v>
      </c>
      <c r="BF167" t="n">
        <v>78.56841046074125</v>
      </c>
      <c r="BG167" t="n">
        <v>1.188925817773299</v>
      </c>
      <c r="BH167" t="n">
        <v>662.0975410743108</v>
      </c>
      <c r="BI167" t="n">
        <v>3109.598850434013</v>
      </c>
      <c r="BJ167" t="n">
        <v>79107.351510829</v>
      </c>
      <c r="BK167" t="n">
        <v>113.5748085676387</v>
      </c>
      <c r="BL167" t="n">
        <v>116107.3672781307</v>
      </c>
      <c r="BM167" t="n">
        <v>1928.05976613797</v>
      </c>
      <c r="BN167" t="n">
        <v>11978.38484611059</v>
      </c>
      <c r="BO167" t="n">
        <v>56127.19427858834</v>
      </c>
      <c r="BP167" t="n">
        <v>0.2680879240569772</v>
      </c>
      <c r="BQ167" t="n">
        <v>4.729856790128085</v>
      </c>
      <c r="BR167" t="n">
        <v>181.6842051942579</v>
      </c>
      <c r="BS167" t="n">
        <v>5530.541384085424</v>
      </c>
      <c r="BT167" t="n">
        <v>7123.981998989943</v>
      </c>
      <c r="BU167" t="n">
        <v>3417.784472086174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200</v>
      </c>
      <c r="C168" t="n">
        <v>72</v>
      </c>
      <c r="D168" t="n">
        <v>1004.699116659044</v>
      </c>
      <c r="E168" t="n">
        <v>9.811266721928687</v>
      </c>
      <c r="F168" t="n">
        <v>138.3312880726505</v>
      </c>
      <c r="G168" t="n">
        <v>5984.490573000748</v>
      </c>
      <c r="H168" t="n">
        <v>213042.0744683273</v>
      </c>
      <c r="I168" t="n">
        <v>188529.4381148616</v>
      </c>
      <c r="J168" t="n">
        <v>-75.76690194904478</v>
      </c>
      <c r="K168" t="n">
        <v>92.47097578113146</v>
      </c>
      <c r="L168" t="n">
        <v>-72.16382064952607</v>
      </c>
      <c r="M168" t="n">
        <v>3.848779665972236</v>
      </c>
      <c r="N168" t="n">
        <v>78.56841046074125</v>
      </c>
      <c r="O168" t="n">
        <v>662.0975410743108</v>
      </c>
      <c r="P168" t="n">
        <v>1.942890293094024e-15</v>
      </c>
      <c r="Q168" t="n">
        <v>1.188925817773299</v>
      </c>
      <c r="R168" t="n">
        <v>2923.543511790474</v>
      </c>
      <c r="S168" t="n">
        <v>21.18022729623991</v>
      </c>
      <c r="T168" t="n">
        <v>380.771501323882</v>
      </c>
      <c r="U168" t="n">
        <v>12895.44807633887</v>
      </c>
      <c r="V168" t="n">
        <v>159</v>
      </c>
      <c r="W168" t="n">
        <v>648.6666666666666</v>
      </c>
      <c r="X168" t="n">
        <v>81.66666666666667</v>
      </c>
      <c r="Y168" t="n">
        <v>0</v>
      </c>
      <c r="Z168" t="n">
        <v>0.1546630494410402</v>
      </c>
      <c r="AA168" t="n">
        <v>2.992234564708224</v>
      </c>
      <c r="AB168" t="n">
        <v>196.3326579341975</v>
      </c>
      <c r="AC168" t="n">
        <v>4428.295787730149</v>
      </c>
      <c r="AD168" t="n">
        <v>4281.943960029828</v>
      </c>
      <c r="AE168" t="n">
        <v>1.115134235498289</v>
      </c>
      <c r="AF168" t="n">
        <v>17.29588767092955</v>
      </c>
      <c r="AG168" t="n">
        <v>413.3398054854554</v>
      </c>
      <c r="AH168" t="n">
        <v>32221.35504358253</v>
      </c>
      <c r="AI168" t="n">
        <v>20273.33117554439</v>
      </c>
      <c r="AJ168" t="n">
        <v>110.8734981680247</v>
      </c>
      <c r="AK168" t="n">
        <v>279.55678389926</v>
      </c>
      <c r="AL168" t="n">
        <v>-70.31809035599791</v>
      </c>
      <c r="AM168" t="n">
        <v>3.848779665972236</v>
      </c>
      <c r="AN168" t="n">
        <v>77.37948464296792</v>
      </c>
      <c r="AO168" t="n">
        <v>-2261.445970716164</v>
      </c>
      <c r="AP168" t="n">
        <v>909095.9918822757</v>
      </c>
      <c r="AQ168" t="n">
        <v>0.2212264774247884</v>
      </c>
      <c r="AR168" t="n">
        <v>0.2237684740258276</v>
      </c>
      <c r="AS168" t="n">
        <v>0.1191221281533716</v>
      </c>
      <c r="AT168" t="n">
        <v>0.2273782799937304</v>
      </c>
      <c r="AU168" t="n">
        <v>0.208504640402282</v>
      </c>
      <c r="AV168" t="n">
        <v>9.182539745229898</v>
      </c>
      <c r="AW168" t="n">
        <v>94.91882473266774</v>
      </c>
      <c r="AX168" t="n">
        <v>8844.499394409906</v>
      </c>
      <c r="AY168" t="n">
        <v>154206.0011593202</v>
      </c>
      <c r="AZ168" t="n">
        <v>180483.8366722312</v>
      </c>
      <c r="BA168" t="n">
        <v>32113.66606612793</v>
      </c>
      <c r="BB168" t="n">
        <v>22329.72293668642</v>
      </c>
      <c r="BC168" t="n">
        <v>54443.38900281437</v>
      </c>
      <c r="BD168" t="n">
        <v>3.848779665972236</v>
      </c>
      <c r="BE168" t="n">
        <v>1.942890293094024e-15</v>
      </c>
      <c r="BF168" t="n">
        <v>78.56841046074125</v>
      </c>
      <c r="BG168" t="n">
        <v>1.188925817773299</v>
      </c>
      <c r="BH168" t="n">
        <v>662.0975410743108</v>
      </c>
      <c r="BI168" t="n">
        <v>2923.543511790474</v>
      </c>
      <c r="BJ168" t="n">
        <v>79107.351510829</v>
      </c>
      <c r="BK168" t="n">
        <v>113.5748085676387</v>
      </c>
      <c r="BL168" t="n">
        <v>116107.3672781307</v>
      </c>
      <c r="BM168" t="n">
        <v>1928.05976613797</v>
      </c>
      <c r="BN168" t="n">
        <v>11978.38484611059</v>
      </c>
      <c r="BO168" t="n">
        <v>52777.21906120339</v>
      </c>
      <c r="BP168" t="n">
        <v>0.2680879240569772</v>
      </c>
      <c r="BQ168" t="n">
        <v>4.729856790128085</v>
      </c>
      <c r="BR168" t="n">
        <v>181.6842051942579</v>
      </c>
      <c r="BS168" t="n">
        <v>5530.541384085424</v>
      </c>
      <c r="BT168" t="n">
        <v>7123.981998989943</v>
      </c>
      <c r="BU168" t="n">
        <v>3417.784472086174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200</v>
      </c>
      <c r="C169" t="n">
        <v>72</v>
      </c>
      <c r="D169" t="n">
        <v>1006.280562074085</v>
      </c>
      <c r="E169" t="n">
        <v>9.811266721928687</v>
      </c>
      <c r="F169" t="n">
        <v>138.3312880726505</v>
      </c>
      <c r="G169" t="n">
        <v>6046.808025465875</v>
      </c>
      <c r="H169" t="n">
        <v>213042.0744683273</v>
      </c>
      <c r="I169" t="n">
        <v>188828.8237603784</v>
      </c>
      <c r="J169" t="n">
        <v>-68.37415121508148</v>
      </c>
      <c r="K169" t="n">
        <v>92.47097578113146</v>
      </c>
      <c r="L169" t="n">
        <v>-72.16382064952607</v>
      </c>
      <c r="M169" t="n">
        <v>3.848779665972236</v>
      </c>
      <c r="N169" t="n">
        <v>78.56841046074125</v>
      </c>
      <c r="O169" t="n">
        <v>662.0975410743108</v>
      </c>
      <c r="P169" t="n">
        <v>1.942890293094024e-15</v>
      </c>
      <c r="Q169" t="n">
        <v>1.188925817773299</v>
      </c>
      <c r="R169" t="n">
        <v>2830.515842468705</v>
      </c>
      <c r="S169" t="n">
        <v>21.18022729623991</v>
      </c>
      <c r="T169" t="n">
        <v>380.771501323882</v>
      </c>
      <c r="U169" t="n">
        <v>13005.49797206444</v>
      </c>
      <c r="V169" t="n">
        <v>159</v>
      </c>
      <c r="W169" t="n">
        <v>649</v>
      </c>
      <c r="X169" t="n">
        <v>82</v>
      </c>
      <c r="Y169" t="n">
        <v>0</v>
      </c>
      <c r="Z169" t="n">
        <v>0.1546630494410402</v>
      </c>
      <c r="AA169" t="n">
        <v>2.992234564708224</v>
      </c>
      <c r="AB169" t="n">
        <v>198.705490396211</v>
      </c>
      <c r="AC169" t="n">
        <v>4428.295787730149</v>
      </c>
      <c r="AD169" t="n">
        <v>4282.958944484557</v>
      </c>
      <c r="AE169" t="n">
        <v>1.115134235498289</v>
      </c>
      <c r="AF169" t="n">
        <v>17.29588767092955</v>
      </c>
      <c r="AG169" t="n">
        <v>415.7125404100654</v>
      </c>
      <c r="AH169" t="n">
        <v>32221.35504358253</v>
      </c>
      <c r="AI169" t="n">
        <v>20273.75942352911</v>
      </c>
      <c r="AJ169" t="n">
        <v>26.39395101373256</v>
      </c>
      <c r="AK169" t="n">
        <v>127.5955253358887</v>
      </c>
      <c r="AL169" t="n">
        <v>10.86037895271965</v>
      </c>
      <c r="AM169" t="n">
        <v>3.848779665972236</v>
      </c>
      <c r="AN169" t="n">
        <v>77.37948464296792</v>
      </c>
      <c r="AO169" t="n">
        <v>-2168.418301394394</v>
      </c>
      <c r="AP169" t="n">
        <v>909375.1410362017</v>
      </c>
      <c r="AQ169" t="n">
        <v>0.2211400645710202</v>
      </c>
      <c r="AR169" t="n">
        <v>0.2237121663688582</v>
      </c>
      <c r="AS169" t="n">
        <v>0.1181534794140754</v>
      </c>
      <c r="AT169" t="n">
        <v>0.2275586716617271</v>
      </c>
      <c r="AU169" t="n">
        <v>0.2094356179843191</v>
      </c>
      <c r="AV169" t="n">
        <v>9.181996903063924</v>
      </c>
      <c r="AW169" t="n">
        <v>94.90577176490363</v>
      </c>
      <c r="AX169" t="n">
        <v>8927.851446846689</v>
      </c>
      <c r="AY169" t="n">
        <v>154185.8084157458</v>
      </c>
      <c r="AZ169" t="n">
        <v>180469.3484699501</v>
      </c>
      <c r="BA169" t="n">
        <v>32113.66606612793</v>
      </c>
      <c r="BB169" t="n">
        <v>20647.34257725998</v>
      </c>
      <c r="BC169" t="n">
        <v>52761.00864338791</v>
      </c>
      <c r="BD169" t="n">
        <v>3.848779665972236</v>
      </c>
      <c r="BE169" t="n">
        <v>1.942890293094024e-15</v>
      </c>
      <c r="BF169" t="n">
        <v>78.56841046074125</v>
      </c>
      <c r="BG169" t="n">
        <v>1.188925817773299</v>
      </c>
      <c r="BH169" t="n">
        <v>662.0975410743108</v>
      </c>
      <c r="BI169" t="n">
        <v>2830.515842468705</v>
      </c>
      <c r="BJ169" t="n">
        <v>79107.351510829</v>
      </c>
      <c r="BK169" t="n">
        <v>113.5748085676387</v>
      </c>
      <c r="BL169" t="n">
        <v>116107.3672781307</v>
      </c>
      <c r="BM169" t="n">
        <v>1928.05976613797</v>
      </c>
      <c r="BN169" t="n">
        <v>11978.38484611059</v>
      </c>
      <c r="BO169" t="n">
        <v>51102.2314525109</v>
      </c>
      <c r="BP169" t="n">
        <v>0.2680879240569772</v>
      </c>
      <c r="BQ169" t="n">
        <v>4.729856790128085</v>
      </c>
      <c r="BR169" t="n">
        <v>181.6842051942579</v>
      </c>
      <c r="BS169" t="n">
        <v>5530.541384085424</v>
      </c>
      <c r="BT169" t="n">
        <v>7123.981998989943</v>
      </c>
      <c r="BU169" t="n">
        <v>3417.784472086174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200</v>
      </c>
      <c r="C170" t="n">
        <v>72</v>
      </c>
      <c r="D170" t="n">
        <v>1006.314672956803</v>
      </c>
      <c r="E170" t="n">
        <v>9.811266721928687</v>
      </c>
      <c r="F170" t="n">
        <v>138.3312880726505</v>
      </c>
      <c r="G170" t="n">
        <v>6048.520957837183</v>
      </c>
      <c r="H170" t="n">
        <v>213042.0744683273</v>
      </c>
      <c r="I170" t="n">
        <v>188828.8237603784</v>
      </c>
      <c r="J170" t="n">
        <v>-68.37415121508148</v>
      </c>
      <c r="K170" t="n">
        <v>92.47097578113146</v>
      </c>
      <c r="L170" t="n">
        <v>-72.16382064952607</v>
      </c>
      <c r="M170" t="n">
        <v>3.848779665972236</v>
      </c>
      <c r="N170" t="n">
        <v>78.56841046074125</v>
      </c>
      <c r="O170" t="n">
        <v>662.0975410743108</v>
      </c>
      <c r="P170" t="n">
        <v>1.942890293094024e-15</v>
      </c>
      <c r="Q170" t="n">
        <v>1.188925817773299</v>
      </c>
      <c r="R170" t="n">
        <v>2830.515842468705</v>
      </c>
      <c r="S170" t="n">
        <v>21.18022729623991</v>
      </c>
      <c r="T170" t="n">
        <v>380.771501323882</v>
      </c>
      <c r="U170" t="n">
        <v>13005.49797206444</v>
      </c>
      <c r="V170" t="n">
        <v>159</v>
      </c>
      <c r="W170" t="n">
        <v>649</v>
      </c>
      <c r="X170" t="n">
        <v>82</v>
      </c>
      <c r="Y170" t="n">
        <v>0</v>
      </c>
      <c r="Z170" t="n">
        <v>0.1546630494410402</v>
      </c>
      <c r="AA170" t="n">
        <v>2.992234564708224</v>
      </c>
      <c r="AB170" t="n">
        <v>198.756700350454</v>
      </c>
      <c r="AC170" t="n">
        <v>4428.295787730149</v>
      </c>
      <c r="AD170" t="n">
        <v>4282.958944484557</v>
      </c>
      <c r="AE170" t="n">
        <v>1.115134235498289</v>
      </c>
      <c r="AF170" t="n">
        <v>17.29588767092955</v>
      </c>
      <c r="AG170" t="n">
        <v>415.7637503643084</v>
      </c>
      <c r="AH170" t="n">
        <v>32221.35504358253</v>
      </c>
      <c r="AI170" t="n">
        <v>20273.75942352911</v>
      </c>
      <c r="AJ170" t="n">
        <v>-64.29990502877992</v>
      </c>
      <c r="AK170" t="n">
        <v>-144.6530239731713</v>
      </c>
      <c r="AL170" t="n">
        <v>90.08771218536333</v>
      </c>
      <c r="AM170" t="n">
        <v>3.848779665972236</v>
      </c>
      <c r="AN170" t="n">
        <v>77.37948464296792</v>
      </c>
      <c r="AO170" t="n">
        <v>-2168.418301394394</v>
      </c>
      <c r="AP170" t="n">
        <v>912080.3915453471</v>
      </c>
      <c r="AQ170" t="n">
        <v>0.2208475525075211</v>
      </c>
      <c r="AR170" t="n">
        <v>0.2234892301142521</v>
      </c>
      <c r="AS170" t="n">
        <v>0.1196629867520028</v>
      </c>
      <c r="AT170" t="n">
        <v>0.2271867579459768</v>
      </c>
      <c r="AU170" t="n">
        <v>0.2088134726802472</v>
      </c>
      <c r="AV170" t="n">
        <v>9.181264995649949</v>
      </c>
      <c r="AW170" t="n">
        <v>94.90124565878394</v>
      </c>
      <c r="AX170" t="n">
        <v>8927.360841740068</v>
      </c>
      <c r="AY170" t="n">
        <v>154184.71675516</v>
      </c>
      <c r="AZ170" t="n">
        <v>180478.7312258737</v>
      </c>
      <c r="BA170" t="n">
        <v>32113.66606612793</v>
      </c>
      <c r="BB170" t="n">
        <v>20647.34257725998</v>
      </c>
      <c r="BC170" t="n">
        <v>52761.00864338791</v>
      </c>
      <c r="BD170" t="n">
        <v>3.848779665972236</v>
      </c>
      <c r="BE170" t="n">
        <v>1.942890293094024e-15</v>
      </c>
      <c r="BF170" t="n">
        <v>78.56841046074125</v>
      </c>
      <c r="BG170" t="n">
        <v>1.188925817773299</v>
      </c>
      <c r="BH170" t="n">
        <v>662.0975410743108</v>
      </c>
      <c r="BI170" t="n">
        <v>2830.515842468705</v>
      </c>
      <c r="BJ170" t="n">
        <v>79107.351510829</v>
      </c>
      <c r="BK170" t="n">
        <v>113.5748085676387</v>
      </c>
      <c r="BL170" t="n">
        <v>116107.3672781307</v>
      </c>
      <c r="BM170" t="n">
        <v>1928.05976613797</v>
      </c>
      <c r="BN170" t="n">
        <v>11978.38484611059</v>
      </c>
      <c r="BO170" t="n">
        <v>51102.2314525109</v>
      </c>
      <c r="BP170" t="n">
        <v>0.2680879240569772</v>
      </c>
      <c r="BQ170" t="n">
        <v>4.729856790128085</v>
      </c>
      <c r="BR170" t="n">
        <v>181.6842051942579</v>
      </c>
      <c r="BS170" t="n">
        <v>5530.541384085424</v>
      </c>
      <c r="BT170" t="n">
        <v>7123.981998989943</v>
      </c>
      <c r="BU170" t="n">
        <v>3417.784472086174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200</v>
      </c>
      <c r="C171" t="n">
        <v>72</v>
      </c>
      <c r="D171" t="n">
        <v>1006.314672956803</v>
      </c>
      <c r="E171" t="n">
        <v>9.811266721928687</v>
      </c>
      <c r="F171" t="n">
        <v>138.3312880726505</v>
      </c>
      <c r="G171" t="n">
        <v>6048.520957837183</v>
      </c>
      <c r="H171" t="n">
        <v>213042.0744683273</v>
      </c>
      <c r="I171" t="n">
        <v>188828.8237603784</v>
      </c>
      <c r="J171" t="n">
        <v>-68.37415121508148</v>
      </c>
      <c r="K171" t="n">
        <v>92.47097578113146</v>
      </c>
      <c r="L171" t="n">
        <v>-72.16382064952607</v>
      </c>
      <c r="M171" t="n">
        <v>3.848779665972236</v>
      </c>
      <c r="N171" t="n">
        <v>78.56841046074125</v>
      </c>
      <c r="O171" t="n">
        <v>662.0975410743108</v>
      </c>
      <c r="P171" t="n">
        <v>1.942890293094024e-15</v>
      </c>
      <c r="Q171" t="n">
        <v>1.188925817773299</v>
      </c>
      <c r="R171" t="n">
        <v>2830.515842468705</v>
      </c>
      <c r="S171" t="n">
        <v>21.18022729623991</v>
      </c>
      <c r="T171" t="n">
        <v>380.771501323882</v>
      </c>
      <c r="U171" t="n">
        <v>13005.49797206444</v>
      </c>
      <c r="V171" t="n">
        <v>159</v>
      </c>
      <c r="W171" t="n">
        <v>649</v>
      </c>
      <c r="X171" t="n">
        <v>82</v>
      </c>
      <c r="Y171" t="n">
        <v>0</v>
      </c>
      <c r="Z171" t="n">
        <v>0.1546630494410402</v>
      </c>
      <c r="AA171" t="n">
        <v>2.992234564708224</v>
      </c>
      <c r="AB171" t="n">
        <v>198.756700350454</v>
      </c>
      <c r="AC171" t="n">
        <v>4428.295787730149</v>
      </c>
      <c r="AD171" t="n">
        <v>4282.958944484557</v>
      </c>
      <c r="AE171" t="n">
        <v>1.115134235498289</v>
      </c>
      <c r="AF171" t="n">
        <v>17.29588767092955</v>
      </c>
      <c r="AG171" t="n">
        <v>415.7637503643084</v>
      </c>
      <c r="AH171" t="n">
        <v>32221.35504358253</v>
      </c>
      <c r="AI171" t="n">
        <v>20273.75942352911</v>
      </c>
      <c r="AJ171" t="n">
        <v>-65.52567041938043</v>
      </c>
      <c r="AK171" t="n">
        <v>-172.6386042523732</v>
      </c>
      <c r="AL171" t="n">
        <v>118.3194631726111</v>
      </c>
      <c r="AM171" t="n">
        <v>3.848779665972236</v>
      </c>
      <c r="AN171" t="n">
        <v>77.37948464296792</v>
      </c>
      <c r="AO171" t="n">
        <v>-2168.418301394394</v>
      </c>
      <c r="AP171" t="n">
        <v>913066.4195144294</v>
      </c>
      <c r="AQ171" t="n">
        <v>0.2208073686037326</v>
      </c>
      <c r="AR171" t="n">
        <v>0.2238273769769532</v>
      </c>
      <c r="AS171" t="n">
        <v>0.1197839322669478</v>
      </c>
      <c r="AT171" t="n">
        <v>0.2269499544852274</v>
      </c>
      <c r="AU171" t="n">
        <v>0.2086313676671391</v>
      </c>
      <c r="AV171" t="n">
        <v>9.181428433516448</v>
      </c>
      <c r="AW171" t="n">
        <v>94.89488587970038</v>
      </c>
      <c r="AX171" t="n">
        <v>8926.415309743716</v>
      </c>
      <c r="AY171" t="n">
        <v>154190.9801110696</v>
      </c>
      <c r="AZ171" t="n">
        <v>180487.9419247656</v>
      </c>
      <c r="BA171" t="n">
        <v>32113.66606612793</v>
      </c>
      <c r="BB171" t="n">
        <v>20647.34257725998</v>
      </c>
      <c r="BC171" t="n">
        <v>52761.00864338791</v>
      </c>
      <c r="BD171" t="n">
        <v>3.848779665972236</v>
      </c>
      <c r="BE171" t="n">
        <v>1.942890293094024e-15</v>
      </c>
      <c r="BF171" t="n">
        <v>78.56841046074125</v>
      </c>
      <c r="BG171" t="n">
        <v>1.188925817773299</v>
      </c>
      <c r="BH171" t="n">
        <v>662.0975410743108</v>
      </c>
      <c r="BI171" t="n">
        <v>2830.515842468705</v>
      </c>
      <c r="BJ171" t="n">
        <v>79107.351510829</v>
      </c>
      <c r="BK171" t="n">
        <v>113.5748085676387</v>
      </c>
      <c r="BL171" t="n">
        <v>116107.3672781307</v>
      </c>
      <c r="BM171" t="n">
        <v>1928.05976613797</v>
      </c>
      <c r="BN171" t="n">
        <v>11978.38484611059</v>
      </c>
      <c r="BO171" t="n">
        <v>51102.2314525109</v>
      </c>
      <c r="BP171" t="n">
        <v>0.2680879240569772</v>
      </c>
      <c r="BQ171" t="n">
        <v>4.729856790128085</v>
      </c>
      <c r="BR171" t="n">
        <v>181.6842051942579</v>
      </c>
      <c r="BS171" t="n">
        <v>5530.541384085424</v>
      </c>
      <c r="BT171" t="n">
        <v>7123.981998989943</v>
      </c>
      <c r="BU171" t="n">
        <v>3417.784472086174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200</v>
      </c>
      <c r="C172" t="n">
        <v>72</v>
      </c>
      <c r="D172" t="n">
        <v>1006.314672956803</v>
      </c>
      <c r="E172" t="n">
        <v>9.810507649669077</v>
      </c>
      <c r="F172" t="n">
        <v>138.3312880726505</v>
      </c>
      <c r="G172" t="n">
        <v>6048.520957837183</v>
      </c>
      <c r="H172" t="n">
        <v>213042.0744683273</v>
      </c>
      <c r="I172" t="n">
        <v>188828.8237603784</v>
      </c>
      <c r="J172" t="n">
        <v>-52.15116659512771</v>
      </c>
      <c r="K172" t="n">
        <v>92.47097578113146</v>
      </c>
      <c r="L172" t="n">
        <v>-72.16382064952607</v>
      </c>
      <c r="M172" t="n">
        <v>2.646854522801116</v>
      </c>
      <c r="N172" t="n">
        <v>78.56841046074125</v>
      </c>
      <c r="O172" t="n">
        <v>662.0975410743108</v>
      </c>
      <c r="P172" t="n">
        <v>1.942890293094024e-15</v>
      </c>
      <c r="Q172" t="n">
        <v>1.188925817773299</v>
      </c>
      <c r="R172" t="n">
        <v>2830.515842468705</v>
      </c>
      <c r="S172" t="n">
        <v>22.38215243941103</v>
      </c>
      <c r="T172" t="n">
        <v>380.771501323882</v>
      </c>
      <c r="U172" t="n">
        <v>13005.49797206444</v>
      </c>
      <c r="V172" t="n">
        <v>159.6666666666667</v>
      </c>
      <c r="W172" t="n">
        <v>649</v>
      </c>
      <c r="X172" t="n">
        <v>82</v>
      </c>
      <c r="Y172" t="n">
        <v>0</v>
      </c>
      <c r="Z172" t="n">
        <v>0.1681966451909498</v>
      </c>
      <c r="AA172" t="n">
        <v>2.992234564708224</v>
      </c>
      <c r="AB172" t="n">
        <v>198.756700350454</v>
      </c>
      <c r="AC172" t="n">
        <v>4428.295787730149</v>
      </c>
      <c r="AD172" t="n">
        <v>4282.958944484557</v>
      </c>
      <c r="AE172" t="n">
        <v>1.120135721248273</v>
      </c>
      <c r="AF172" t="n">
        <v>17.29588767092955</v>
      </c>
      <c r="AG172" t="n">
        <v>415.7637503643084</v>
      </c>
      <c r="AH172" t="n">
        <v>32221.35504358253</v>
      </c>
      <c r="AI172" t="n">
        <v>20273.75942352911</v>
      </c>
      <c r="AJ172" t="n">
        <v>-27.81366599774834</v>
      </c>
      <c r="AK172" t="n">
        <v>-117.9571017713394</v>
      </c>
      <c r="AL172" t="n">
        <v>119.0166385687522</v>
      </c>
      <c r="AM172" t="n">
        <v>2.646854522801116</v>
      </c>
      <c r="AN172" t="n">
        <v>77.37948464296792</v>
      </c>
      <c r="AO172" t="n">
        <v>-2168.418301394394</v>
      </c>
      <c r="AP172" t="n">
        <v>912756.7777187688</v>
      </c>
      <c r="AQ172" t="n">
        <v>0.2207882206837895</v>
      </c>
      <c r="AR172" t="n">
        <v>0.2236956797311275</v>
      </c>
      <c r="AS172" t="n">
        <v>0.1198457899112906</v>
      </c>
      <c r="AT172" t="n">
        <v>0.2269743747092603</v>
      </c>
      <c r="AU172" t="n">
        <v>0.2086959349645322</v>
      </c>
      <c r="AV172" t="n">
        <v>9.180895611256197</v>
      </c>
      <c r="AW172" t="n">
        <v>94.89179817453451</v>
      </c>
      <c r="AX172" t="n">
        <v>8925.369134984077</v>
      </c>
      <c r="AY172" t="n">
        <v>154184.4496793334</v>
      </c>
      <c r="AZ172" t="n">
        <v>180471.8848006225</v>
      </c>
      <c r="BA172" t="n">
        <v>32113.66606612793</v>
      </c>
      <c r="BB172" t="n">
        <v>20647.34257725998</v>
      </c>
      <c r="BC172" t="n">
        <v>52761.00864338791</v>
      </c>
      <c r="BD172" t="n">
        <v>2.646854522801116</v>
      </c>
      <c r="BE172" t="n">
        <v>1.942890293094024e-15</v>
      </c>
      <c r="BF172" t="n">
        <v>78.56841046074125</v>
      </c>
      <c r="BG172" t="n">
        <v>1.188925817773299</v>
      </c>
      <c r="BH172" t="n">
        <v>662.0975410743108</v>
      </c>
      <c r="BI172" t="n">
        <v>2830.515842468705</v>
      </c>
      <c r="BJ172" t="n">
        <v>54424.30727494253</v>
      </c>
      <c r="BK172" t="n">
        <v>113.5748085676387</v>
      </c>
      <c r="BL172" t="n">
        <v>116107.3672781307</v>
      </c>
      <c r="BM172" t="n">
        <v>1928.05976613797</v>
      </c>
      <c r="BN172" t="n">
        <v>11978.38484611059</v>
      </c>
      <c r="BO172" t="n">
        <v>51102.2314525109</v>
      </c>
      <c r="BP172" t="n">
        <v>0.221080608964055</v>
      </c>
      <c r="BQ172" t="n">
        <v>4.729856790128085</v>
      </c>
      <c r="BR172" t="n">
        <v>181.6842051942579</v>
      </c>
      <c r="BS172" t="n">
        <v>4565.187056953538</v>
      </c>
      <c r="BT172" t="n">
        <v>7123.981998989943</v>
      </c>
      <c r="BU172" t="n">
        <v>3417.784472086174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200</v>
      </c>
      <c r="C173" t="n">
        <v>72</v>
      </c>
      <c r="D173" t="n">
        <v>1006.666940372934</v>
      </c>
      <c r="E173" t="n">
        <v>9.825685248068135</v>
      </c>
      <c r="F173" t="n">
        <v>138.3312880726505</v>
      </c>
      <c r="G173" t="n">
        <v>6048.520957837183</v>
      </c>
      <c r="H173" t="n">
        <v>213042.0744683273</v>
      </c>
      <c r="I173" t="n">
        <v>188828.8237603784</v>
      </c>
      <c r="J173" t="n">
        <v>-44.03967428515083</v>
      </c>
      <c r="K173" t="n">
        <v>92.47097578113146</v>
      </c>
      <c r="L173" t="n">
        <v>-72.16382064952607</v>
      </c>
      <c r="M173" t="n">
        <v>2.045891951215556</v>
      </c>
      <c r="N173" t="n">
        <v>78.56841046074125</v>
      </c>
      <c r="O173" t="n">
        <v>662.0975410743108</v>
      </c>
      <c r="P173" t="n">
        <v>1.942890293094024e-15</v>
      </c>
      <c r="Q173" t="n">
        <v>1.188925817773299</v>
      </c>
      <c r="R173" t="n">
        <v>2830.515842468705</v>
      </c>
      <c r="S173" t="n">
        <v>22.9831150109966</v>
      </c>
      <c r="T173" t="n">
        <v>380.771501323882</v>
      </c>
      <c r="U173" t="n">
        <v>13005.49797206444</v>
      </c>
      <c r="V173" t="n">
        <v>160</v>
      </c>
      <c r="W173" t="n">
        <v>649</v>
      </c>
      <c r="X173" t="n">
        <v>82</v>
      </c>
      <c r="Y173" t="n">
        <v>0</v>
      </c>
      <c r="Z173" t="n">
        <v>0.1750305954952268</v>
      </c>
      <c r="AA173" t="n">
        <v>2.992234564708224</v>
      </c>
      <c r="AB173" t="n">
        <v>198.756700350454</v>
      </c>
      <c r="AC173" t="n">
        <v>4428.295787730149</v>
      </c>
      <c r="AD173" t="n">
        <v>4282.958944484557</v>
      </c>
      <c r="AE173" t="n">
        <v>1.122703616552588</v>
      </c>
      <c r="AF173" t="n">
        <v>17.29588767092955</v>
      </c>
      <c r="AG173" t="n">
        <v>415.7637503643084</v>
      </c>
      <c r="AH173" t="n">
        <v>32221.35504358253</v>
      </c>
      <c r="AI173" t="n">
        <v>20273.75942352911</v>
      </c>
      <c r="AJ173" t="n">
        <v>-11.74272568530809</v>
      </c>
      <c r="AK173" t="n">
        <v>-100.8046493421491</v>
      </c>
      <c r="AL173" t="n">
        <v>89.27812598447558</v>
      </c>
      <c r="AM173" t="n">
        <v>2.045891951215556</v>
      </c>
      <c r="AN173" t="n">
        <v>77.37948464296792</v>
      </c>
      <c r="AO173" t="n">
        <v>-2168.418301394394</v>
      </c>
      <c r="AP173" t="n">
        <v>912666.773136524</v>
      </c>
      <c r="AQ173" t="n">
        <v>0.2207413734974388</v>
      </c>
      <c r="AR173" t="n">
        <v>0.2236609018716092</v>
      </c>
      <c r="AS173" t="n">
        <v>0.1198501926730113</v>
      </c>
      <c r="AT173" t="n">
        <v>0.2270248069927605</v>
      </c>
      <c r="AU173" t="n">
        <v>0.2087227249651801</v>
      </c>
      <c r="AV173" t="n">
        <v>9.201795036467717</v>
      </c>
      <c r="AW173" t="n">
        <v>94.87338738470062</v>
      </c>
      <c r="AX173" t="n">
        <v>8923.389039250418</v>
      </c>
      <c r="AY173" t="n">
        <v>154154.2949899996</v>
      </c>
      <c r="AZ173" t="n">
        <v>180433.8490353679</v>
      </c>
      <c r="BA173" t="n">
        <v>32113.66606612793</v>
      </c>
      <c r="BB173" t="n">
        <v>20647.34257725998</v>
      </c>
      <c r="BC173" t="n">
        <v>52761.00864338791</v>
      </c>
      <c r="BD173" t="n">
        <v>2.045891951215556</v>
      </c>
      <c r="BE173" t="n">
        <v>1.942890293094024e-15</v>
      </c>
      <c r="BF173" t="n">
        <v>78.56841046074125</v>
      </c>
      <c r="BG173" t="n">
        <v>1.188925817773299</v>
      </c>
      <c r="BH173" t="n">
        <v>662.0975410743108</v>
      </c>
      <c r="BI173" t="n">
        <v>2830.515842468705</v>
      </c>
      <c r="BJ173" t="n">
        <v>42082.78515699929</v>
      </c>
      <c r="BK173" t="n">
        <v>113.5748085676387</v>
      </c>
      <c r="BL173" t="n">
        <v>116107.3672781307</v>
      </c>
      <c r="BM173" t="n">
        <v>1928.05976613797</v>
      </c>
      <c r="BN173" t="n">
        <v>11978.38484611059</v>
      </c>
      <c r="BO173" t="n">
        <v>51102.2314525109</v>
      </c>
      <c r="BP173" t="n">
        <v>0.1975769514175939</v>
      </c>
      <c r="BQ173" t="n">
        <v>4.729856790128085</v>
      </c>
      <c r="BR173" t="n">
        <v>181.6842051942579</v>
      </c>
      <c r="BS173" t="n">
        <v>4082.509893387594</v>
      </c>
      <c r="BT173" t="n">
        <v>7123.981998989943</v>
      </c>
      <c r="BU173" t="n">
        <v>3417.784472086174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200</v>
      </c>
      <c r="C174" t="n">
        <v>72</v>
      </c>
      <c r="D174" t="n">
        <v>1006.666940372934</v>
      </c>
      <c r="E174" t="n">
        <v>9.825685248068135</v>
      </c>
      <c r="F174" t="n">
        <v>138.3312880726505</v>
      </c>
      <c r="G174" t="n">
        <v>6048.520957837183</v>
      </c>
      <c r="H174" t="n">
        <v>213042.0744683273</v>
      </c>
      <c r="I174" t="n">
        <v>188828.8237603784</v>
      </c>
      <c r="J174" t="n">
        <v>-44.03967428515083</v>
      </c>
      <c r="K174" t="n">
        <v>92.47097578113146</v>
      </c>
      <c r="L174" t="n">
        <v>-72.16382064952607</v>
      </c>
      <c r="M174" t="n">
        <v>2.045891951215556</v>
      </c>
      <c r="N174" t="n">
        <v>78.56841046074125</v>
      </c>
      <c r="O174" t="n">
        <v>662.0975410743108</v>
      </c>
      <c r="P174" t="n">
        <v>1.942890293094024e-15</v>
      </c>
      <c r="Q174" t="n">
        <v>1.188925817773299</v>
      </c>
      <c r="R174" t="n">
        <v>2830.515842468705</v>
      </c>
      <c r="S174" t="n">
        <v>22.9831150109966</v>
      </c>
      <c r="T174" t="n">
        <v>380.771501323882</v>
      </c>
      <c r="U174" t="n">
        <v>13005.49797206444</v>
      </c>
      <c r="V174" t="n">
        <v>160</v>
      </c>
      <c r="W174" t="n">
        <v>649</v>
      </c>
      <c r="X174" t="n">
        <v>82</v>
      </c>
      <c r="Y174" t="n">
        <v>0</v>
      </c>
      <c r="Z174" t="n">
        <v>0.1750305954952268</v>
      </c>
      <c r="AA174" t="n">
        <v>2.992234564708224</v>
      </c>
      <c r="AB174" t="n">
        <v>198.756700350454</v>
      </c>
      <c r="AC174" t="n">
        <v>4428.295787730149</v>
      </c>
      <c r="AD174" t="n">
        <v>4282.958944484557</v>
      </c>
      <c r="AE174" t="n">
        <v>1.122703616552588</v>
      </c>
      <c r="AF174" t="n">
        <v>17.29588767092955</v>
      </c>
      <c r="AG174" t="n">
        <v>415.7637503643084</v>
      </c>
      <c r="AH174" t="n">
        <v>32221.35504358253</v>
      </c>
      <c r="AI174" t="n">
        <v>20273.75942352911</v>
      </c>
      <c r="AJ174" t="n">
        <v>-2.850601352207728</v>
      </c>
      <c r="AK174" t="n">
        <v>-94.09842733976471</v>
      </c>
      <c r="AL174" t="n">
        <v>109.8817861588374</v>
      </c>
      <c r="AM174" t="n">
        <v>2.045891951215556</v>
      </c>
      <c r="AN174" t="n">
        <v>77.37948464296792</v>
      </c>
      <c r="AO174" t="n">
        <v>-2168.418301394394</v>
      </c>
      <c r="AP174" t="n">
        <v>912823.6972772293</v>
      </c>
      <c r="AQ174" t="n">
        <v>0.2210311060347787</v>
      </c>
      <c r="AR174" t="n">
        <v>0.2236004785590127</v>
      </c>
      <c r="AS174" t="n">
        <v>0.1196969859220963</v>
      </c>
      <c r="AT174" t="n">
        <v>0.2269618333980039</v>
      </c>
      <c r="AU174" t="n">
        <v>0.2087095960861084</v>
      </c>
      <c r="AV174" t="n">
        <v>9.201833541797662</v>
      </c>
      <c r="AW174" t="n">
        <v>94.88091323615519</v>
      </c>
      <c r="AX174" t="n">
        <v>8924.980922116236</v>
      </c>
      <c r="AY174" t="n">
        <v>154161.7208307221</v>
      </c>
      <c r="AZ174" t="n">
        <v>180445.0998164987</v>
      </c>
      <c r="BA174" t="n">
        <v>32113.66606612793</v>
      </c>
      <c r="BB174" t="n">
        <v>20647.34257725998</v>
      </c>
      <c r="BC174" t="n">
        <v>52761.00864338791</v>
      </c>
      <c r="BD174" t="n">
        <v>2.045891951215556</v>
      </c>
      <c r="BE174" t="n">
        <v>1.942890293094024e-15</v>
      </c>
      <c r="BF174" t="n">
        <v>78.56841046074125</v>
      </c>
      <c r="BG174" t="n">
        <v>1.188925817773299</v>
      </c>
      <c r="BH174" t="n">
        <v>662.0975410743108</v>
      </c>
      <c r="BI174" t="n">
        <v>2830.515842468705</v>
      </c>
      <c r="BJ174" t="n">
        <v>42082.78515699929</v>
      </c>
      <c r="BK174" t="n">
        <v>113.5748085676387</v>
      </c>
      <c r="BL174" t="n">
        <v>116107.3672781307</v>
      </c>
      <c r="BM174" t="n">
        <v>1928.05976613797</v>
      </c>
      <c r="BN174" t="n">
        <v>11978.38484611059</v>
      </c>
      <c r="BO174" t="n">
        <v>51102.2314525109</v>
      </c>
      <c r="BP174" t="n">
        <v>0.1975769514175939</v>
      </c>
      <c r="BQ174" t="n">
        <v>4.729856790128085</v>
      </c>
      <c r="BR174" t="n">
        <v>181.6842051942579</v>
      </c>
      <c r="BS174" t="n">
        <v>4082.509893387594</v>
      </c>
      <c r="BT174" t="n">
        <v>7123.981998989943</v>
      </c>
      <c r="BU174" t="n">
        <v>3417.784472086174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200</v>
      </c>
      <c r="C175" t="n">
        <v>72</v>
      </c>
      <c r="D175" t="n">
        <v>1006.666940372934</v>
      </c>
      <c r="E175" t="n">
        <v>9.825685248068135</v>
      </c>
      <c r="F175" t="n">
        <v>138.3312880726505</v>
      </c>
      <c r="G175" t="n">
        <v>6048.520957837183</v>
      </c>
      <c r="H175" t="n">
        <v>213042.0744683273</v>
      </c>
      <c r="I175" t="n">
        <v>188828.8237603784</v>
      </c>
      <c r="J175" t="n">
        <v>-44.03967428515083</v>
      </c>
      <c r="K175" t="n">
        <v>92.47097578113146</v>
      </c>
      <c r="L175" t="n">
        <v>-72.16382064952607</v>
      </c>
      <c r="M175" t="n">
        <v>2.045891951215556</v>
      </c>
      <c r="N175" t="n">
        <v>78.56841046074125</v>
      </c>
      <c r="O175" t="n">
        <v>662.0975410743108</v>
      </c>
      <c r="P175" t="n">
        <v>1.942890293094024e-15</v>
      </c>
      <c r="Q175" t="n">
        <v>1.188925817773299</v>
      </c>
      <c r="R175" t="n">
        <v>2830.515842468705</v>
      </c>
      <c r="S175" t="n">
        <v>22.9831150109966</v>
      </c>
      <c r="T175" t="n">
        <v>380.771501323882</v>
      </c>
      <c r="U175" t="n">
        <v>13005.49797206444</v>
      </c>
      <c r="V175" t="n">
        <v>160</v>
      </c>
      <c r="W175" t="n">
        <v>649</v>
      </c>
      <c r="X175" t="n">
        <v>82</v>
      </c>
      <c r="Y175" t="n">
        <v>0</v>
      </c>
      <c r="Z175" t="n">
        <v>0.1750305954952268</v>
      </c>
      <c r="AA175" t="n">
        <v>2.992234564708224</v>
      </c>
      <c r="AB175" t="n">
        <v>198.756700350454</v>
      </c>
      <c r="AC175" t="n">
        <v>4428.295787730149</v>
      </c>
      <c r="AD175" t="n">
        <v>4282.958944484557</v>
      </c>
      <c r="AE175" t="n">
        <v>1.122703616552588</v>
      </c>
      <c r="AF175" t="n">
        <v>17.29588767092955</v>
      </c>
      <c r="AG175" t="n">
        <v>415.7637503643084</v>
      </c>
      <c r="AH175" t="n">
        <v>32221.35504358253</v>
      </c>
      <c r="AI175" t="n">
        <v>20273.75942352911</v>
      </c>
      <c r="AJ175" t="n">
        <v>0.8885253690506856</v>
      </c>
      <c r="AK175" t="n">
        <v>-92.6153205507773</v>
      </c>
      <c r="AL175" t="n">
        <v>127.4160357714518</v>
      </c>
      <c r="AM175" t="n">
        <v>2.045891951215556</v>
      </c>
      <c r="AN175" t="n">
        <v>77.37948464296792</v>
      </c>
      <c r="AO175" t="n">
        <v>-2168.418301394394</v>
      </c>
      <c r="AP175" t="n">
        <v>912946.2450509724</v>
      </c>
      <c r="AQ175" t="n">
        <v>0.2209424261984405</v>
      </c>
      <c r="AR175" t="n">
        <v>0.2235617514268172</v>
      </c>
      <c r="AS175" t="n">
        <v>0.1198416383932629</v>
      </c>
      <c r="AT175" t="n">
        <v>0.2269788066382085</v>
      </c>
      <c r="AU175" t="n">
        <v>0.2086753773432709</v>
      </c>
      <c r="AV175" t="n">
        <v>9.201374794256676</v>
      </c>
      <c r="AW175" t="n">
        <v>94.87363406299274</v>
      </c>
      <c r="AX175" t="n">
        <v>8923.107131327117</v>
      </c>
      <c r="AY175" t="n">
        <v>154152.9055204758</v>
      </c>
      <c r="AZ175" t="n">
        <v>180431.6921836447</v>
      </c>
      <c r="BA175" t="n">
        <v>32113.66606612793</v>
      </c>
      <c r="BB175" t="n">
        <v>20647.34257725998</v>
      </c>
      <c r="BC175" t="n">
        <v>52761.00864338791</v>
      </c>
      <c r="BD175" t="n">
        <v>2.045891951215556</v>
      </c>
      <c r="BE175" t="n">
        <v>1.942890293094024e-15</v>
      </c>
      <c r="BF175" t="n">
        <v>78.56841046074125</v>
      </c>
      <c r="BG175" t="n">
        <v>1.188925817773299</v>
      </c>
      <c r="BH175" t="n">
        <v>662.0975410743108</v>
      </c>
      <c r="BI175" t="n">
        <v>2830.515842468705</v>
      </c>
      <c r="BJ175" t="n">
        <v>42082.78515699929</v>
      </c>
      <c r="BK175" t="n">
        <v>113.5748085676387</v>
      </c>
      <c r="BL175" t="n">
        <v>116107.3672781307</v>
      </c>
      <c r="BM175" t="n">
        <v>1928.05976613797</v>
      </c>
      <c r="BN175" t="n">
        <v>11978.38484611059</v>
      </c>
      <c r="BO175" t="n">
        <v>51102.2314525109</v>
      </c>
      <c r="BP175" t="n">
        <v>0.1975769514175939</v>
      </c>
      <c r="BQ175" t="n">
        <v>4.729856790128085</v>
      </c>
      <c r="BR175" t="n">
        <v>181.6842051942579</v>
      </c>
      <c r="BS175" t="n">
        <v>4082.509893387594</v>
      </c>
      <c r="BT175" t="n">
        <v>7123.981998989943</v>
      </c>
      <c r="BU175" t="n">
        <v>3417.784472086174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200</v>
      </c>
      <c r="C176" t="n">
        <v>72</v>
      </c>
      <c r="D176" t="n">
        <v>1006.666940372934</v>
      </c>
      <c r="E176" t="n">
        <v>9.825685248068135</v>
      </c>
      <c r="F176" t="n">
        <v>138.3312880726505</v>
      </c>
      <c r="G176" t="n">
        <v>6048.520957837183</v>
      </c>
      <c r="H176" t="n">
        <v>213042.0744683273</v>
      </c>
      <c r="I176" t="n">
        <v>188828.8237603784</v>
      </c>
      <c r="J176" t="n">
        <v>-44.03967428515083</v>
      </c>
      <c r="K176" t="n">
        <v>92.47097578113146</v>
      </c>
      <c r="L176" t="n">
        <v>-72.16382064952607</v>
      </c>
      <c r="M176" t="n">
        <v>2.045891951215556</v>
      </c>
      <c r="N176" t="n">
        <v>78.56841046074125</v>
      </c>
      <c r="O176" t="n">
        <v>662.0975410743108</v>
      </c>
      <c r="P176" t="n">
        <v>1.942890293094024e-15</v>
      </c>
      <c r="Q176" t="n">
        <v>1.188925817773299</v>
      </c>
      <c r="R176" t="n">
        <v>2830.515842468705</v>
      </c>
      <c r="S176" t="n">
        <v>22.9831150109966</v>
      </c>
      <c r="T176" t="n">
        <v>380.771501323882</v>
      </c>
      <c r="U176" t="n">
        <v>13005.49797206444</v>
      </c>
      <c r="V176" t="n">
        <v>160</v>
      </c>
      <c r="W176" t="n">
        <v>649</v>
      </c>
      <c r="X176" t="n">
        <v>82</v>
      </c>
      <c r="Y176" t="n">
        <v>0</v>
      </c>
      <c r="Z176" t="n">
        <v>0.1750305954952268</v>
      </c>
      <c r="AA176" t="n">
        <v>2.992234564708224</v>
      </c>
      <c r="AB176" t="n">
        <v>198.756700350454</v>
      </c>
      <c r="AC176" t="n">
        <v>4428.295787730149</v>
      </c>
      <c r="AD176" t="n">
        <v>4282.958944484557</v>
      </c>
      <c r="AE176" t="n">
        <v>1.122703616552588</v>
      </c>
      <c r="AF176" t="n">
        <v>17.29588767092955</v>
      </c>
      <c r="AG176" t="n">
        <v>415.7637503643084</v>
      </c>
      <c r="AH176" t="n">
        <v>32221.35504358253</v>
      </c>
      <c r="AI176" t="n">
        <v>20273.75942352911</v>
      </c>
      <c r="AJ176" t="n">
        <v>12.0712152729689</v>
      </c>
      <c r="AK176" t="n">
        <v>-66.19707462959084</v>
      </c>
      <c r="AL176" t="n">
        <v>112.5931908590216</v>
      </c>
      <c r="AM176" t="n">
        <v>2.045891951215556</v>
      </c>
      <c r="AN176" t="n">
        <v>77.37948464296792</v>
      </c>
      <c r="AO176" t="n">
        <v>-2168.418301394394</v>
      </c>
      <c r="AP176" t="n">
        <v>912883.777831487</v>
      </c>
      <c r="AQ176" t="n">
        <v>0.2209575449456086</v>
      </c>
      <c r="AR176" t="n">
        <v>0.2235770494103437</v>
      </c>
      <c r="AS176" t="n">
        <v>0.1198498389705004</v>
      </c>
      <c r="AT176" t="n">
        <v>0.2269238435796896</v>
      </c>
      <c r="AU176" t="n">
        <v>0.2086917230938576</v>
      </c>
      <c r="AV176" t="n">
        <v>9.201222673599165</v>
      </c>
      <c r="AW176" t="n">
        <v>94.87271931015086</v>
      </c>
      <c r="AX176" t="n">
        <v>8922.885487355159</v>
      </c>
      <c r="AY176" t="n">
        <v>154153.6647643725</v>
      </c>
      <c r="AZ176" t="n">
        <v>180427.9694000547</v>
      </c>
      <c r="BA176" t="n">
        <v>32113.66606612793</v>
      </c>
      <c r="BB176" t="n">
        <v>20647.34257725998</v>
      </c>
      <c r="BC176" t="n">
        <v>52761.00864338791</v>
      </c>
      <c r="BD176" t="n">
        <v>2.045891951215556</v>
      </c>
      <c r="BE176" t="n">
        <v>1.942890293094024e-15</v>
      </c>
      <c r="BF176" t="n">
        <v>78.56841046074125</v>
      </c>
      <c r="BG176" t="n">
        <v>1.188925817773299</v>
      </c>
      <c r="BH176" t="n">
        <v>662.0975410743108</v>
      </c>
      <c r="BI176" t="n">
        <v>2830.515842468705</v>
      </c>
      <c r="BJ176" t="n">
        <v>42082.78515699929</v>
      </c>
      <c r="BK176" t="n">
        <v>113.5748085676387</v>
      </c>
      <c r="BL176" t="n">
        <v>116107.3672781307</v>
      </c>
      <c r="BM176" t="n">
        <v>1928.05976613797</v>
      </c>
      <c r="BN176" t="n">
        <v>11978.38484611059</v>
      </c>
      <c r="BO176" t="n">
        <v>51102.2314525109</v>
      </c>
      <c r="BP176" t="n">
        <v>0.1975769514175939</v>
      </c>
      <c r="BQ176" t="n">
        <v>4.729856790128085</v>
      </c>
      <c r="BR176" t="n">
        <v>181.6842051942579</v>
      </c>
      <c r="BS176" t="n">
        <v>4082.509893387594</v>
      </c>
      <c r="BT176" t="n">
        <v>7123.981998989943</v>
      </c>
      <c r="BU176" t="n">
        <v>3417.784472086174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200</v>
      </c>
      <c r="C177" t="n">
        <v>72</v>
      </c>
      <c r="D177" t="n">
        <v>1006.666940372934</v>
      </c>
      <c r="E177" t="n">
        <v>9.825685248068135</v>
      </c>
      <c r="F177" t="n">
        <v>138.3312880726505</v>
      </c>
      <c r="G177" t="n">
        <v>6048.520957837183</v>
      </c>
      <c r="H177" t="n">
        <v>213042.0744683273</v>
      </c>
      <c r="I177" t="n">
        <v>188828.8237603784</v>
      </c>
      <c r="J177" t="n">
        <v>-44.03967428515083</v>
      </c>
      <c r="K177" t="n">
        <v>92.47097578113146</v>
      </c>
      <c r="L177" t="n">
        <v>-72.16382064952607</v>
      </c>
      <c r="M177" t="n">
        <v>3.617461197397751</v>
      </c>
      <c r="N177" t="n">
        <v>78.56841046074125</v>
      </c>
      <c r="O177" t="n">
        <v>662.0975410743108</v>
      </c>
      <c r="P177" t="n">
        <v>1.942890293094024e-15</v>
      </c>
      <c r="Q177" t="n">
        <v>1.188925817773299</v>
      </c>
      <c r="R177" t="n">
        <v>2830.515842468705</v>
      </c>
      <c r="S177" t="n">
        <v>24.55468425717879</v>
      </c>
      <c r="T177" t="n">
        <v>380.771501323882</v>
      </c>
      <c r="U177" t="n">
        <v>13005.49797206444</v>
      </c>
      <c r="V177" t="n">
        <v>160.6666666666667</v>
      </c>
      <c r="W177" t="n">
        <v>649</v>
      </c>
      <c r="X177" t="n">
        <v>82</v>
      </c>
      <c r="Y177" t="n">
        <v>0</v>
      </c>
      <c r="Z177" t="n">
        <v>0.1752345898956512</v>
      </c>
      <c r="AA177" t="n">
        <v>2.992234564708224</v>
      </c>
      <c r="AB177" t="n">
        <v>198.756700350454</v>
      </c>
      <c r="AC177" t="n">
        <v>4428.295787730149</v>
      </c>
      <c r="AD177" t="n">
        <v>4282.958944484557</v>
      </c>
      <c r="AE177" t="n">
        <v>1.122778999909947</v>
      </c>
      <c r="AF177" t="n">
        <v>17.29588767092955</v>
      </c>
      <c r="AG177" t="n">
        <v>415.7637503643084</v>
      </c>
      <c r="AH177" t="n">
        <v>32221.35504358253</v>
      </c>
      <c r="AI177" t="n">
        <v>20273.75942352911</v>
      </c>
      <c r="AJ177" t="n">
        <v>5.04137851199813</v>
      </c>
      <c r="AK177" t="n">
        <v>-83.66206924554636</v>
      </c>
      <c r="AL177" t="n">
        <v>127.578985178739</v>
      </c>
      <c r="AM177" t="n">
        <v>3.617461197397751</v>
      </c>
      <c r="AN177" t="n">
        <v>77.37948464296792</v>
      </c>
      <c r="AO177" t="n">
        <v>-2168.418301394394</v>
      </c>
      <c r="AP177" t="n">
        <v>912629.4581204107</v>
      </c>
      <c r="AQ177" t="n">
        <v>0.22093084647131</v>
      </c>
      <c r="AR177" t="n">
        <v>0.2235617290762224</v>
      </c>
      <c r="AS177" t="n">
        <v>0.119815280123342</v>
      </c>
      <c r="AT177" t="n">
        <v>0.226947701168988</v>
      </c>
      <c r="AU177" t="n">
        <v>0.2087444431601375</v>
      </c>
      <c r="AV177" t="n">
        <v>9.201481030122888</v>
      </c>
      <c r="AW177" t="n">
        <v>94.87444990670485</v>
      </c>
      <c r="AX177" t="n">
        <v>8923.33340776554</v>
      </c>
      <c r="AY177" t="n">
        <v>154155.0621861807</v>
      </c>
      <c r="AZ177" t="n">
        <v>180427.8659926825</v>
      </c>
      <c r="BA177" t="n">
        <v>32113.66606612793</v>
      </c>
      <c r="BB177" t="n">
        <v>20647.34257725998</v>
      </c>
      <c r="BC177" t="n">
        <v>52761.00864338791</v>
      </c>
      <c r="BD177" t="n">
        <v>3.617461197397751</v>
      </c>
      <c r="BE177" t="n">
        <v>1.942890293094024e-15</v>
      </c>
      <c r="BF177" t="n">
        <v>78.56841046074125</v>
      </c>
      <c r="BG177" t="n">
        <v>1.188925817773299</v>
      </c>
      <c r="BH177" t="n">
        <v>662.0975410743108</v>
      </c>
      <c r="BI177" t="n">
        <v>2830.515842468705</v>
      </c>
      <c r="BJ177" t="n">
        <v>74346.71840379563</v>
      </c>
      <c r="BK177" t="n">
        <v>113.5748085676387</v>
      </c>
      <c r="BL177" t="n">
        <v>116107.3672781307</v>
      </c>
      <c r="BM177" t="n">
        <v>1928.05976613797</v>
      </c>
      <c r="BN177" t="n">
        <v>11978.38484611059</v>
      </c>
      <c r="BO177" t="n">
        <v>51102.2314525109</v>
      </c>
      <c r="BP177" t="n">
        <v>0.2687677172101984</v>
      </c>
      <c r="BQ177" t="n">
        <v>4.729856790128085</v>
      </c>
      <c r="BR177" t="n">
        <v>181.6842051942579</v>
      </c>
      <c r="BS177" t="n">
        <v>5544.038948439246</v>
      </c>
      <c r="BT177" t="n">
        <v>7123.981998989943</v>
      </c>
      <c r="BU177" t="n">
        <v>3417.784472086174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200</v>
      </c>
      <c r="C178" t="n">
        <v>72</v>
      </c>
      <c r="D178" t="n">
        <v>1006.670098370034</v>
      </c>
      <c r="E178" t="n">
        <v>9.825824759712996</v>
      </c>
      <c r="F178" t="n">
        <v>138.3312880726505</v>
      </c>
      <c r="G178" t="n">
        <v>6048.520957837183</v>
      </c>
      <c r="H178" t="n">
        <v>213042.0744683273</v>
      </c>
      <c r="I178" t="n">
        <v>188828.8237603784</v>
      </c>
      <c r="J178" t="n">
        <v>-44.03967428515083</v>
      </c>
      <c r="K178" t="n">
        <v>92.47097578113146</v>
      </c>
      <c r="L178" t="n">
        <v>-72.16382064952607</v>
      </c>
      <c r="M178" t="n">
        <v>4.403245820488848</v>
      </c>
      <c r="N178" t="n">
        <v>78.56841046074125</v>
      </c>
      <c r="O178" t="n">
        <v>662.0975410743108</v>
      </c>
      <c r="P178" t="n">
        <v>1.942890293094024e-15</v>
      </c>
      <c r="Q178" t="n">
        <v>1.188925817773299</v>
      </c>
      <c r="R178" t="n">
        <v>2830.515842468705</v>
      </c>
      <c r="S178" t="n">
        <v>25.34046888026988</v>
      </c>
      <c r="T178" t="n">
        <v>380.771501323882</v>
      </c>
      <c r="U178" t="n">
        <v>13005.49797206444</v>
      </c>
      <c r="V178" t="n">
        <v>161</v>
      </c>
      <c r="W178" t="n">
        <v>649</v>
      </c>
      <c r="X178" t="n">
        <v>82</v>
      </c>
      <c r="Y178" t="n">
        <v>0</v>
      </c>
      <c r="Z178" t="n">
        <v>0.1753371909490921</v>
      </c>
      <c r="AA178" t="n">
        <v>2.992234564708224</v>
      </c>
      <c r="AB178" t="n">
        <v>198.756700350454</v>
      </c>
      <c r="AC178" t="n">
        <v>4428.295787730149</v>
      </c>
      <c r="AD178" t="n">
        <v>4282.958944484557</v>
      </c>
      <c r="AE178" t="n">
        <v>1.122817295441856</v>
      </c>
      <c r="AF178" t="n">
        <v>17.29588767092955</v>
      </c>
      <c r="AG178" t="n">
        <v>415.7637503643084</v>
      </c>
      <c r="AH178" t="n">
        <v>32221.35504358253</v>
      </c>
      <c r="AI178" t="n">
        <v>20273.75942352911</v>
      </c>
      <c r="AJ178" t="n">
        <v>-14.16073768085581</v>
      </c>
      <c r="AK178" t="n">
        <v>-98.99912803382074</v>
      </c>
      <c r="AL178" t="n">
        <v>144.6654853243599</v>
      </c>
      <c r="AM178" t="n">
        <v>4.403245820488848</v>
      </c>
      <c r="AN178" t="n">
        <v>77.37948464296792</v>
      </c>
      <c r="AO178" t="n">
        <v>-2168.418301394394</v>
      </c>
      <c r="AP178" t="n">
        <v>912994.8493743247</v>
      </c>
      <c r="AQ178" t="n">
        <v>0.2209420144581153</v>
      </c>
      <c r="AR178" t="n">
        <v>0.2235623497474001</v>
      </c>
      <c r="AS178" t="n">
        <v>0.1198699701705385</v>
      </c>
      <c r="AT178" t="n">
        <v>0.2269796060968471</v>
      </c>
      <c r="AU178" t="n">
        <v>0.208646059527099</v>
      </c>
      <c r="AV178" t="n">
        <v>9.201411656157456</v>
      </c>
      <c r="AW178" t="n">
        <v>94.87220874598479</v>
      </c>
      <c r="AX178" t="n">
        <v>8922.75106441259</v>
      </c>
      <c r="AY178" t="n">
        <v>154151.1440727291</v>
      </c>
      <c r="AZ178" t="n">
        <v>180430.8832497502</v>
      </c>
      <c r="BA178" t="n">
        <v>32113.66606612793</v>
      </c>
      <c r="BB178" t="n">
        <v>20647.34257725998</v>
      </c>
      <c r="BC178" t="n">
        <v>52761.00864338791</v>
      </c>
      <c r="BD178" t="n">
        <v>4.403245820488848</v>
      </c>
      <c r="BE178" t="n">
        <v>1.942890293094024e-15</v>
      </c>
      <c r="BF178" t="n">
        <v>78.56841046074125</v>
      </c>
      <c r="BG178" t="n">
        <v>1.188925817773299</v>
      </c>
      <c r="BH178" t="n">
        <v>662.0975410743108</v>
      </c>
      <c r="BI178" t="n">
        <v>2830.515842468705</v>
      </c>
      <c r="BJ178" t="n">
        <v>90478.6850271938</v>
      </c>
      <c r="BK178" t="n">
        <v>113.5748085676387</v>
      </c>
      <c r="BL178" t="n">
        <v>116107.3672781307</v>
      </c>
      <c r="BM178" t="n">
        <v>1928.05976613797</v>
      </c>
      <c r="BN178" t="n">
        <v>11978.38484611059</v>
      </c>
      <c r="BO178" t="n">
        <v>51102.2314525109</v>
      </c>
      <c r="BP178" t="n">
        <v>0.3043631001065006</v>
      </c>
      <c r="BQ178" t="n">
        <v>4.729856790128085</v>
      </c>
      <c r="BR178" t="n">
        <v>181.6842051942579</v>
      </c>
      <c r="BS178" t="n">
        <v>6274.803475965073</v>
      </c>
      <c r="BT178" t="n">
        <v>7123.981998989943</v>
      </c>
      <c r="BU178" t="n">
        <v>3417.784472086174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200</v>
      </c>
      <c r="C179" t="n">
        <v>72</v>
      </c>
      <c r="D179" t="n">
        <v>1006.670098370034</v>
      </c>
      <c r="E179" t="n">
        <v>9.825824759712996</v>
      </c>
      <c r="F179" t="n">
        <v>138.3321854394407</v>
      </c>
      <c r="G179" t="n">
        <v>6048.520957837183</v>
      </c>
      <c r="H179" t="n">
        <v>213042.0744683273</v>
      </c>
      <c r="I179" t="n">
        <v>188828.8237603784</v>
      </c>
      <c r="J179" t="n">
        <v>-42.5539472977237</v>
      </c>
      <c r="K179" t="n">
        <v>92.47097578113146</v>
      </c>
      <c r="L179" t="n">
        <v>-72.16382064952607</v>
      </c>
      <c r="M179" t="n">
        <v>4.403245820488848</v>
      </c>
      <c r="N179" t="n">
        <v>77.83860343368383</v>
      </c>
      <c r="O179" t="n">
        <v>662.0975410743108</v>
      </c>
      <c r="P179" t="n">
        <v>1.942890293094024e-15</v>
      </c>
      <c r="Q179" t="n">
        <v>1.188925817773299</v>
      </c>
      <c r="R179" t="n">
        <v>2830.515842468705</v>
      </c>
      <c r="S179" t="n">
        <v>25.34046888026988</v>
      </c>
      <c r="T179" t="n">
        <v>381.5013083509394</v>
      </c>
      <c r="U179" t="n">
        <v>13005.49797206444</v>
      </c>
      <c r="V179" t="n">
        <v>161.6666666666667</v>
      </c>
      <c r="W179" t="n">
        <v>649</v>
      </c>
      <c r="X179" t="n">
        <v>82</v>
      </c>
      <c r="Y179" t="n">
        <v>0</v>
      </c>
      <c r="Z179" t="n">
        <v>0.1753371909490921</v>
      </c>
      <c r="AA179" t="n">
        <v>3.002015380450081</v>
      </c>
      <c r="AB179" t="n">
        <v>198.756700350454</v>
      </c>
      <c r="AC179" t="n">
        <v>4428.295787730149</v>
      </c>
      <c r="AD179" t="n">
        <v>4282.958944484557</v>
      </c>
      <c r="AE179" t="n">
        <v>1.122817295441856</v>
      </c>
      <c r="AF179" t="n">
        <v>17.29950203628253</v>
      </c>
      <c r="AG179" t="n">
        <v>415.7637503643084</v>
      </c>
      <c r="AH179" t="n">
        <v>32221.35504358253</v>
      </c>
      <c r="AI179" t="n">
        <v>20273.75942352911</v>
      </c>
      <c r="AJ179" t="n">
        <v>12.08804902851509</v>
      </c>
      <c r="AK179" t="n">
        <v>-143.9678506896805</v>
      </c>
      <c r="AL179" t="n">
        <v>130.9198383434526</v>
      </c>
      <c r="AM179" t="n">
        <v>4.403245820488848</v>
      </c>
      <c r="AN179" t="n">
        <v>76.64967761591051</v>
      </c>
      <c r="AO179" t="n">
        <v>-2168.418301394394</v>
      </c>
      <c r="AP179" t="n">
        <v>913067.2105881968</v>
      </c>
      <c r="AQ179" t="n">
        <v>0.2209749009589025</v>
      </c>
      <c r="AR179" t="n">
        <v>0.2235446322751087</v>
      </c>
      <c r="AS179" t="n">
        <v>0.1198874511688885</v>
      </c>
      <c r="AT179" t="n">
        <v>0.2269535564005943</v>
      </c>
      <c r="AU179" t="n">
        <v>0.2086394591965059</v>
      </c>
      <c r="AV179" t="n">
        <v>9.201129293729652</v>
      </c>
      <c r="AW179" t="n">
        <v>94.87121373033089</v>
      </c>
      <c r="AX179" t="n">
        <v>8922.421778312115</v>
      </c>
      <c r="AY179" t="n">
        <v>154150.0773131415</v>
      </c>
      <c r="AZ179" t="n">
        <v>180427.7235936473</v>
      </c>
      <c r="BA179" t="n">
        <v>32113.66606612793</v>
      </c>
      <c r="BB179" t="n">
        <v>20647.34257725998</v>
      </c>
      <c r="BC179" t="n">
        <v>52761.00864338791</v>
      </c>
      <c r="BD179" t="n">
        <v>4.403245820488848</v>
      </c>
      <c r="BE179" t="n">
        <v>1.942890293094024e-15</v>
      </c>
      <c r="BF179" t="n">
        <v>77.83860343368383</v>
      </c>
      <c r="BG179" t="n">
        <v>1.188925817773299</v>
      </c>
      <c r="BH179" t="n">
        <v>662.0975410743108</v>
      </c>
      <c r="BI179" t="n">
        <v>2830.515842468705</v>
      </c>
      <c r="BJ179" t="n">
        <v>90478.6850271938</v>
      </c>
      <c r="BK179" t="n">
        <v>113.5748085676387</v>
      </c>
      <c r="BL179" t="n">
        <v>115029.861559642</v>
      </c>
      <c r="BM179" t="n">
        <v>1928.05976613797</v>
      </c>
      <c r="BN179" t="n">
        <v>11978.38484611059</v>
      </c>
      <c r="BO179" t="n">
        <v>51102.2314525109</v>
      </c>
      <c r="BP179" t="n">
        <v>0.3043631001065006</v>
      </c>
      <c r="BQ179" t="n">
        <v>3.3492452369172</v>
      </c>
      <c r="BR179" t="n">
        <v>181.6842051942579</v>
      </c>
      <c r="BS179" t="n">
        <v>6274.803475965073</v>
      </c>
      <c r="BT179" t="n">
        <v>5085.611870389736</v>
      </c>
      <c r="BU179" t="n">
        <v>3417.784472086174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200</v>
      </c>
      <c r="C180" t="n">
        <v>72</v>
      </c>
      <c r="D180" t="n">
        <v>1006.673293975028</v>
      </c>
      <c r="E180" t="n">
        <v>9.825824759712996</v>
      </c>
      <c r="F180" t="n">
        <v>138.3345972897992</v>
      </c>
      <c r="G180" t="n">
        <v>6048.520957837183</v>
      </c>
      <c r="H180" t="n">
        <v>213042.0744683273</v>
      </c>
      <c r="I180" t="n">
        <v>188828.8237603784</v>
      </c>
      <c r="J180" t="n">
        <v>-41.81108380401012</v>
      </c>
      <c r="K180" t="n">
        <v>92.47097578113146</v>
      </c>
      <c r="L180" t="n">
        <v>-72.16382064952607</v>
      </c>
      <c r="M180" t="n">
        <v>4.403245820488848</v>
      </c>
      <c r="N180" t="n">
        <v>77.47369992015511</v>
      </c>
      <c r="O180" t="n">
        <v>662.0975410743108</v>
      </c>
      <c r="P180" t="n">
        <v>1.942890293094024e-15</v>
      </c>
      <c r="Q180" t="n">
        <v>1.188925817773299</v>
      </c>
      <c r="R180" t="n">
        <v>2830.515842468705</v>
      </c>
      <c r="S180" t="n">
        <v>25.34046888026988</v>
      </c>
      <c r="T180" t="n">
        <v>381.8662118644681</v>
      </c>
      <c r="U180" t="n">
        <v>13005.49797206444</v>
      </c>
      <c r="V180" t="n">
        <v>162</v>
      </c>
      <c r="W180" t="n">
        <v>649</v>
      </c>
      <c r="X180" t="n">
        <v>82</v>
      </c>
      <c r="Y180" t="n">
        <v>0</v>
      </c>
      <c r="Z180" t="n">
        <v>0.1753371909490921</v>
      </c>
      <c r="AA180" t="n">
        <v>3.006912077081767</v>
      </c>
      <c r="AB180" t="n">
        <v>198.756700350454</v>
      </c>
      <c r="AC180" t="n">
        <v>4428.295787730149</v>
      </c>
      <c r="AD180" t="n">
        <v>4282.958944484557</v>
      </c>
      <c r="AE180" t="n">
        <v>1.122817295441856</v>
      </c>
      <c r="AF180" t="n">
        <v>17.30131550771978</v>
      </c>
      <c r="AG180" t="n">
        <v>415.7637503643084</v>
      </c>
      <c r="AH180" t="n">
        <v>32221.35504358253</v>
      </c>
      <c r="AI180" t="n">
        <v>20273.75942352911</v>
      </c>
      <c r="AJ180" t="n">
        <v>43.86870031811035</v>
      </c>
      <c r="AK180" t="n">
        <v>-176.8514175195983</v>
      </c>
      <c r="AL180" t="n">
        <v>117.9618909947131</v>
      </c>
      <c r="AM180" t="n">
        <v>4.403245820488848</v>
      </c>
      <c r="AN180" t="n">
        <v>76.28477410238179</v>
      </c>
      <c r="AO180" t="n">
        <v>-2168.418301394394</v>
      </c>
      <c r="AP180" t="n">
        <v>913067.4429774374</v>
      </c>
      <c r="AQ180" t="n">
        <v>0.2208549887007859</v>
      </c>
      <c r="AR180" t="n">
        <v>0.2236831820710956</v>
      </c>
      <c r="AS180" t="n">
        <v>0.1198109419958265</v>
      </c>
      <c r="AT180" t="n">
        <v>0.2270094151347699</v>
      </c>
      <c r="AU180" t="n">
        <v>0.2086414720975222</v>
      </c>
      <c r="AV180" t="n">
        <v>9.202362318412398</v>
      </c>
      <c r="AW180" t="n">
        <v>94.87805895030321</v>
      </c>
      <c r="AX180" t="n">
        <v>8923.844073883185</v>
      </c>
      <c r="AY180" t="n">
        <v>154156.8968150606</v>
      </c>
      <c r="AZ180" t="n">
        <v>180443.6675803164</v>
      </c>
      <c r="BA180" t="n">
        <v>32113.66606612793</v>
      </c>
      <c r="BB180" t="n">
        <v>20647.34257725998</v>
      </c>
      <c r="BC180" t="n">
        <v>52761.00864338791</v>
      </c>
      <c r="BD180" t="n">
        <v>4.403245820488848</v>
      </c>
      <c r="BE180" t="n">
        <v>1.942890293094024e-15</v>
      </c>
      <c r="BF180" t="n">
        <v>77.47369992015511</v>
      </c>
      <c r="BG180" t="n">
        <v>1.188925817773299</v>
      </c>
      <c r="BH180" t="n">
        <v>662.0975410743108</v>
      </c>
      <c r="BI180" t="n">
        <v>2830.515842468705</v>
      </c>
      <c r="BJ180" t="n">
        <v>90478.6850271938</v>
      </c>
      <c r="BK180" t="n">
        <v>113.5748085676387</v>
      </c>
      <c r="BL180" t="n">
        <v>114491.1087003976</v>
      </c>
      <c r="BM180" t="n">
        <v>1928.05976613797</v>
      </c>
      <c r="BN180" t="n">
        <v>11978.38484611059</v>
      </c>
      <c r="BO180" t="n">
        <v>51102.2314525109</v>
      </c>
      <c r="BP180" t="n">
        <v>0.3043631001065006</v>
      </c>
      <c r="BQ180" t="n">
        <v>2.658939460311757</v>
      </c>
      <c r="BR180" t="n">
        <v>181.6842051942579</v>
      </c>
      <c r="BS180" t="n">
        <v>6274.803475965073</v>
      </c>
      <c r="BT180" t="n">
        <v>4066.426806089633</v>
      </c>
      <c r="BU180" t="n">
        <v>3417.784472086174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200</v>
      </c>
      <c r="C181" t="n">
        <v>72</v>
      </c>
      <c r="D181" t="n">
        <v>1006.673293975028</v>
      </c>
      <c r="E181" t="n">
        <v>9.710950441814184</v>
      </c>
      <c r="F181" t="n">
        <v>138.3345972897992</v>
      </c>
      <c r="G181" t="n">
        <v>6048.520957837183</v>
      </c>
      <c r="H181" t="n">
        <v>215482.0663831283</v>
      </c>
      <c r="I181" t="n">
        <v>188828.8237603784</v>
      </c>
      <c r="J181" t="n">
        <v>-60.52102471910391</v>
      </c>
      <c r="K181" t="n">
        <v>92.47097578113146</v>
      </c>
      <c r="L181" t="n">
        <v>-72.16382064952607</v>
      </c>
      <c r="M181" t="n">
        <v>3.090267510657703</v>
      </c>
      <c r="N181" t="n">
        <v>77.47369992015511</v>
      </c>
      <c r="O181" t="n">
        <v>662.0975410743108</v>
      </c>
      <c r="P181" t="n">
        <v>1.942890293094024e-15</v>
      </c>
      <c r="Q181" t="n">
        <v>1.188925817773299</v>
      </c>
      <c r="R181" t="n">
        <v>2830.515842468705</v>
      </c>
      <c r="S181" t="n">
        <v>26.76964334762335</v>
      </c>
      <c r="T181" t="n">
        <v>381.8662118644681</v>
      </c>
      <c r="U181" t="n">
        <v>13005.49797206444</v>
      </c>
      <c r="V181" t="n">
        <v>162.6666666666667</v>
      </c>
      <c r="W181" t="n">
        <v>649</v>
      </c>
      <c r="X181" t="n">
        <v>82.66666666666667</v>
      </c>
      <c r="Y181" t="n">
        <v>0</v>
      </c>
      <c r="Z181" t="n">
        <v>0.1928016550213069</v>
      </c>
      <c r="AA181" t="n">
        <v>3.006912077081767</v>
      </c>
      <c r="AB181" t="n">
        <v>198.756700350454</v>
      </c>
      <c r="AC181" t="n">
        <v>4428.296399919635</v>
      </c>
      <c r="AD181" t="n">
        <v>4282.958944484557</v>
      </c>
      <c r="AE181" t="n">
        <v>1.129271043044444</v>
      </c>
      <c r="AF181" t="n">
        <v>17.30131550771978</v>
      </c>
      <c r="AG181" t="n">
        <v>415.7637503643084</v>
      </c>
      <c r="AH181" t="n">
        <v>32221.35526980856</v>
      </c>
      <c r="AI181" t="n">
        <v>20273.75942352911</v>
      </c>
      <c r="AJ181" t="n">
        <v>32.87544770342281</v>
      </c>
      <c r="AK181" t="n">
        <v>-182.0510202705922</v>
      </c>
      <c r="AL181" t="n">
        <v>115.655315535277</v>
      </c>
      <c r="AM181" t="n">
        <v>3.090267510657704</v>
      </c>
      <c r="AN181" t="n">
        <v>76.28477410238179</v>
      </c>
      <c r="AO181" t="n">
        <v>-2168.418301394394</v>
      </c>
      <c r="AP181" t="n">
        <v>912971.1831207123</v>
      </c>
      <c r="AQ181" t="n">
        <v>0.2208216910407207</v>
      </c>
      <c r="AR181" t="n">
        <v>0.2237409243277594</v>
      </c>
      <c r="AS181" t="n">
        <v>0.1198024327534732</v>
      </c>
      <c r="AT181" t="n">
        <v>0.2269726066469994</v>
      </c>
      <c r="AU181" t="n">
        <v>0.2086623452310472</v>
      </c>
      <c r="AV181" t="n">
        <v>9.20259957895628</v>
      </c>
      <c r="AW181" t="n">
        <v>94.8779826461968</v>
      </c>
      <c r="AX181" t="n">
        <v>8923.975214940067</v>
      </c>
      <c r="AY181" t="n">
        <v>154159.4336743547</v>
      </c>
      <c r="AZ181" t="n">
        <v>180443.8931207209</v>
      </c>
      <c r="BA181" t="n">
        <v>32113.66606612793</v>
      </c>
      <c r="BB181" t="n">
        <v>20647.34257725998</v>
      </c>
      <c r="BC181" t="n">
        <v>52761.00864338791</v>
      </c>
      <c r="BD181" t="n">
        <v>3.090267510657703</v>
      </c>
      <c r="BE181" t="n">
        <v>1.942890293094024e-15</v>
      </c>
      <c r="BF181" t="n">
        <v>77.47369992015511</v>
      </c>
      <c r="BG181" t="n">
        <v>1.188925817773299</v>
      </c>
      <c r="BH181" t="n">
        <v>662.0975410743108</v>
      </c>
      <c r="BI181" t="n">
        <v>2830.515842468705</v>
      </c>
      <c r="BJ181" t="n">
        <v>63539.32102821005</v>
      </c>
      <c r="BK181" t="n">
        <v>113.5748085676387</v>
      </c>
      <c r="BL181" t="n">
        <v>114491.1087003976</v>
      </c>
      <c r="BM181" t="n">
        <v>1928.05976613797</v>
      </c>
      <c r="BN181" t="n">
        <v>11978.38484611059</v>
      </c>
      <c r="BO181" t="n">
        <v>51102.2314525109</v>
      </c>
      <c r="BP181" t="n">
        <v>0.1931874531981573</v>
      </c>
      <c r="BQ181" t="n">
        <v>2.658939460311757</v>
      </c>
      <c r="BR181" t="n">
        <v>181.6842051942579</v>
      </c>
      <c r="BS181" t="n">
        <v>3993.729068672295</v>
      </c>
      <c r="BT181" t="n">
        <v>4066.426806089633</v>
      </c>
      <c r="BU181" t="n">
        <v>3417.784472086174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200</v>
      </c>
      <c r="C182" t="n">
        <v>72</v>
      </c>
      <c r="D182" t="n">
        <v>1007.051941124012</v>
      </c>
      <c r="E182" t="n">
        <v>9.670268469456088</v>
      </c>
      <c r="F182" t="n">
        <v>138.3345972897992</v>
      </c>
      <c r="G182" t="n">
        <v>6048.520957837183</v>
      </c>
      <c r="H182" t="n">
        <v>216702.0623405288</v>
      </c>
      <c r="I182" t="n">
        <v>188833.8128100875</v>
      </c>
      <c r="J182" t="n">
        <v>-74.91032051191405</v>
      </c>
      <c r="K182" t="n">
        <v>92.47097578113146</v>
      </c>
      <c r="L182" t="n">
        <v>-72.16382064952607</v>
      </c>
      <c r="M182" t="n">
        <v>2.43377835574213</v>
      </c>
      <c r="N182" t="n">
        <v>77.47369992015511</v>
      </c>
      <c r="O182" t="n">
        <v>842.4981859534018</v>
      </c>
      <c r="P182" t="n">
        <v>1.942890293094024e-15</v>
      </c>
      <c r="Q182" t="n">
        <v>17.97188311157963</v>
      </c>
      <c r="R182" t="n">
        <v>2625.227905994442</v>
      </c>
      <c r="S182" t="n">
        <v>27.48423058130009</v>
      </c>
      <c r="T182" t="n">
        <v>398.6491691582744</v>
      </c>
      <c r="U182" t="n">
        <v>13391.1865534178</v>
      </c>
      <c r="V182" t="n">
        <v>163.6666666666667</v>
      </c>
      <c r="W182" t="n">
        <v>650.3333333333334</v>
      </c>
      <c r="X182" t="n">
        <v>83</v>
      </c>
      <c r="Y182" t="n">
        <v>0</v>
      </c>
      <c r="Z182" t="n">
        <v>0.201593780158387</v>
      </c>
      <c r="AA182" t="n">
        <v>3.006912077081767</v>
      </c>
      <c r="AB182" t="n">
        <v>199.8593988193676</v>
      </c>
      <c r="AC182" t="n">
        <v>4428.302641961568</v>
      </c>
      <c r="AD182" t="n">
        <v>4285.0118238493</v>
      </c>
      <c r="AE182" t="n">
        <v>1.13255780994671</v>
      </c>
      <c r="AF182" t="n">
        <v>17.30131550771978</v>
      </c>
      <c r="AG182" t="n">
        <v>416.1712082779927</v>
      </c>
      <c r="AH182" t="n">
        <v>32221.35757631236</v>
      </c>
      <c r="AI182" t="n">
        <v>20274.51798261538</v>
      </c>
      <c r="AJ182" t="n">
        <v>21.60614932315355</v>
      </c>
      <c r="AK182" t="n">
        <v>-184.0852809133206</v>
      </c>
      <c r="AL182" t="n">
        <v>112.9681439939286</v>
      </c>
      <c r="AM182" t="n">
        <v>2.433778355742131</v>
      </c>
      <c r="AN182" t="n">
        <v>59.50181680857546</v>
      </c>
      <c r="AO182" t="n">
        <v>-1782.72972004104</v>
      </c>
      <c r="AP182" t="n">
        <v>913972.0431156926</v>
      </c>
      <c r="AQ182" t="n">
        <v>0.2167116574135847</v>
      </c>
      <c r="AR182" t="n">
        <v>0.2234959131788011</v>
      </c>
      <c r="AS182" t="n">
        <v>0.1196712411452097</v>
      </c>
      <c r="AT182" t="n">
        <v>0.2316665909905779</v>
      </c>
      <c r="AU182" t="n">
        <v>0.2084545972718265</v>
      </c>
      <c r="AV182" t="n">
        <v>9.227969762200079</v>
      </c>
      <c r="AW182" t="n">
        <v>94.87860513354762</v>
      </c>
      <c r="AX182" t="n">
        <v>8925.773001878984</v>
      </c>
      <c r="AY182" t="n">
        <v>154129.7114878349</v>
      </c>
      <c r="AZ182" t="n">
        <v>180469.5475110042</v>
      </c>
      <c r="BA182" t="n">
        <v>56896.55561317294</v>
      </c>
      <c r="BB182" t="n">
        <v>16939.7958934423</v>
      </c>
      <c r="BC182" t="n">
        <v>73836.35150661523</v>
      </c>
      <c r="BD182" t="n">
        <v>2.43377835574213</v>
      </c>
      <c r="BE182" t="n">
        <v>1.942890293094024e-15</v>
      </c>
      <c r="BF182" t="n">
        <v>77.47369992015511</v>
      </c>
      <c r="BG182" t="n">
        <v>17.97188311157963</v>
      </c>
      <c r="BH182" t="n">
        <v>842.4981859534018</v>
      </c>
      <c r="BI182" t="n">
        <v>2625.227905994442</v>
      </c>
      <c r="BJ182" t="n">
        <v>50069.63902871817</v>
      </c>
      <c r="BK182" t="n">
        <v>113.5748085676387</v>
      </c>
      <c r="BL182" t="n">
        <v>114491.1087003976</v>
      </c>
      <c r="BM182" t="n">
        <v>26710.94931318297</v>
      </c>
      <c r="BN182" t="n">
        <v>15240.88540858772</v>
      </c>
      <c r="BO182" t="n">
        <v>47389.65044335798</v>
      </c>
      <c r="BP182" t="n">
        <v>0.1375996297439857</v>
      </c>
      <c r="BQ182" t="n">
        <v>2.658939460311757</v>
      </c>
      <c r="BR182" t="n">
        <v>240.5599445282826</v>
      </c>
      <c r="BS182" t="n">
        <v>2853.191865025906</v>
      </c>
      <c r="BT182" t="n">
        <v>4066.426806089633</v>
      </c>
      <c r="BU182" t="n">
        <v>4482.537499007178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200</v>
      </c>
      <c r="C183" t="n">
        <v>72</v>
      </c>
      <c r="D183" t="n">
        <v>1007.075374436717</v>
      </c>
      <c r="E183" t="n">
        <v>9.670268469456088</v>
      </c>
      <c r="F183" t="n">
        <v>138.3345972897992</v>
      </c>
      <c r="G183" t="n">
        <v>6049.697205155298</v>
      </c>
      <c r="H183" t="n">
        <v>216702.0623405288</v>
      </c>
      <c r="I183" t="n">
        <v>188836.3073349421</v>
      </c>
      <c r="J183" t="n">
        <v>-77.42748317954569</v>
      </c>
      <c r="K183" t="n">
        <v>92.47097578113146</v>
      </c>
      <c r="L183" t="n">
        <v>-72.16382064952607</v>
      </c>
      <c r="M183" t="n">
        <v>2.43377835574213</v>
      </c>
      <c r="N183" t="n">
        <v>77.47369992015511</v>
      </c>
      <c r="O183" t="n">
        <v>932.6985083929472</v>
      </c>
      <c r="P183" t="n">
        <v>1.942890293094024e-15</v>
      </c>
      <c r="Q183" t="n">
        <v>26.3633617584828</v>
      </c>
      <c r="R183" t="n">
        <v>2522.58393775731</v>
      </c>
      <c r="S183" t="n">
        <v>27.48423058130009</v>
      </c>
      <c r="T183" t="n">
        <v>407.0406478051776</v>
      </c>
      <c r="U183" t="n">
        <v>13584.03084409447</v>
      </c>
      <c r="V183" t="n">
        <v>164</v>
      </c>
      <c r="W183" t="n">
        <v>651</v>
      </c>
      <c r="X183" t="n">
        <v>83</v>
      </c>
      <c r="Y183" t="n">
        <v>0</v>
      </c>
      <c r="Z183" t="n">
        <v>0.201593780158387</v>
      </c>
      <c r="AA183" t="n">
        <v>3.006912077081767</v>
      </c>
      <c r="AB183" t="n">
        <v>200.4459013890978</v>
      </c>
      <c r="AC183" t="n">
        <v>4428.305609935163</v>
      </c>
      <c r="AD183" t="n">
        <v>4286.038263531671</v>
      </c>
      <c r="AE183" t="n">
        <v>1.13255780994671</v>
      </c>
      <c r="AF183" t="n">
        <v>17.30131550771978</v>
      </c>
      <c r="AG183" t="n">
        <v>416.4100905701082</v>
      </c>
      <c r="AH183" t="n">
        <v>32221.35867300775</v>
      </c>
      <c r="AI183" t="n">
        <v>20274.89726215851</v>
      </c>
      <c r="AJ183" t="n">
        <v>9.579105756626674</v>
      </c>
      <c r="AK183" t="n">
        <v>-212.3021965104005</v>
      </c>
      <c r="AL183" t="n">
        <v>135.6237091917312</v>
      </c>
      <c r="AM183" t="n">
        <v>2.433778355742131</v>
      </c>
      <c r="AN183" t="n">
        <v>51.1103381616723</v>
      </c>
      <c r="AO183" t="n">
        <v>-1589.885429364362</v>
      </c>
      <c r="AP183" t="n">
        <v>914174.9963441187</v>
      </c>
      <c r="AQ183" t="n">
        <v>0.2170520800925737</v>
      </c>
      <c r="AR183" t="n">
        <v>0.223452348398111</v>
      </c>
      <c r="AS183" t="n">
        <v>0.1196554158992447</v>
      </c>
      <c r="AT183" t="n">
        <v>0.2314008550537921</v>
      </c>
      <c r="AU183" t="n">
        <v>0.2084393005562787</v>
      </c>
      <c r="AV183" t="n">
        <v>9.226779208643974</v>
      </c>
      <c r="AW183" t="n">
        <v>94.87633066380943</v>
      </c>
      <c r="AX183" t="n">
        <v>8927.309072647051</v>
      </c>
      <c r="AY183" t="n">
        <v>154131.085266076</v>
      </c>
      <c r="AZ183" t="n">
        <v>180457.2791375109</v>
      </c>
      <c r="BA183" t="n">
        <v>69288.00038669544</v>
      </c>
      <c r="BB183" t="n">
        <v>15086.02255153347</v>
      </c>
      <c r="BC183" t="n">
        <v>84374.0229382289</v>
      </c>
      <c r="BD183" t="n">
        <v>2.43377835574213</v>
      </c>
      <c r="BE183" t="n">
        <v>1.942890293094024e-15</v>
      </c>
      <c r="BF183" t="n">
        <v>77.47369992015511</v>
      </c>
      <c r="BG183" t="n">
        <v>26.3633617584828</v>
      </c>
      <c r="BH183" t="n">
        <v>932.6985083929472</v>
      </c>
      <c r="BI183" t="n">
        <v>2522.58393775731</v>
      </c>
      <c r="BJ183" t="n">
        <v>50069.63902871817</v>
      </c>
      <c r="BK183" t="n">
        <v>113.5748085676387</v>
      </c>
      <c r="BL183" t="n">
        <v>114491.1087003976</v>
      </c>
      <c r="BM183" t="n">
        <v>39102.39408670547</v>
      </c>
      <c r="BN183" t="n">
        <v>16872.1356898263</v>
      </c>
      <c r="BO183" t="n">
        <v>45533.3599387815</v>
      </c>
      <c r="BP183" t="n">
        <v>0.1375996297439857</v>
      </c>
      <c r="BQ183" t="n">
        <v>2.658939460311757</v>
      </c>
      <c r="BR183" t="n">
        <v>269.997814195295</v>
      </c>
      <c r="BS183" t="n">
        <v>2853.191865025906</v>
      </c>
      <c r="BT183" t="n">
        <v>4066.426806089633</v>
      </c>
      <c r="BU183" t="n">
        <v>5014.91401246768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200</v>
      </c>
      <c r="C184" t="n">
        <v>72</v>
      </c>
      <c r="D184" t="n">
        <v>1007.075374436717</v>
      </c>
      <c r="E184" t="n">
        <v>9.670268469456088</v>
      </c>
      <c r="F184" t="n">
        <v>138.3345972897992</v>
      </c>
      <c r="G184" t="n">
        <v>6049.697205155298</v>
      </c>
      <c r="H184" t="n">
        <v>216702.0623405288</v>
      </c>
      <c r="I184" t="n">
        <v>188836.3073349421</v>
      </c>
      <c r="J184" t="n">
        <v>-77.42748317954569</v>
      </c>
      <c r="K184" t="n">
        <v>92.47097578113146</v>
      </c>
      <c r="L184" t="n">
        <v>-72.16382064952607</v>
      </c>
      <c r="M184" t="n">
        <v>2.43377835574213</v>
      </c>
      <c r="N184" t="n">
        <v>77.47369992015511</v>
      </c>
      <c r="O184" t="n">
        <v>2252.097212516419</v>
      </c>
      <c r="P184" t="n">
        <v>1.942890293094024e-15</v>
      </c>
      <c r="Q184" t="n">
        <v>26.3633617584828</v>
      </c>
      <c r="R184" t="n">
        <v>2522.58393775731</v>
      </c>
      <c r="S184" t="n">
        <v>27.48423058130009</v>
      </c>
      <c r="T184" t="n">
        <v>407.0406478051776</v>
      </c>
      <c r="U184" t="n">
        <v>14903.42954821795</v>
      </c>
      <c r="V184" t="n">
        <v>164.6666666666667</v>
      </c>
      <c r="W184" t="n">
        <v>651</v>
      </c>
      <c r="X184" t="n">
        <v>83</v>
      </c>
      <c r="Y184" t="n">
        <v>0</v>
      </c>
      <c r="Z184" t="n">
        <v>0.201593780158387</v>
      </c>
      <c r="AA184" t="n">
        <v>3.006912077081767</v>
      </c>
      <c r="AB184" t="n">
        <v>232.8377637878918</v>
      </c>
      <c r="AC184" t="n">
        <v>4428.305609935163</v>
      </c>
      <c r="AD184" t="n">
        <v>4286.038263531671</v>
      </c>
      <c r="AE184" t="n">
        <v>1.13255780994671</v>
      </c>
      <c r="AF184" t="n">
        <v>17.30131550771978</v>
      </c>
      <c r="AG184" t="n">
        <v>428.379149450977</v>
      </c>
      <c r="AH184" t="n">
        <v>32221.35867300775</v>
      </c>
      <c r="AI184" t="n">
        <v>20274.89726215851</v>
      </c>
      <c r="AJ184" t="n">
        <v>-25.16117431486174</v>
      </c>
      <c r="AK184" t="n">
        <v>-269.6604900203303</v>
      </c>
      <c r="AL184" t="n">
        <v>167.0552353669266</v>
      </c>
      <c r="AM184" t="n">
        <v>2.433778355742131</v>
      </c>
      <c r="AN184" t="n">
        <v>51.1103381616723</v>
      </c>
      <c r="AO184" t="n">
        <v>-270.4867252408903</v>
      </c>
      <c r="AP184" t="n">
        <v>913843.6391794906</v>
      </c>
      <c r="AQ184" t="n">
        <v>0.2172029796765864</v>
      </c>
      <c r="AR184" t="n">
        <v>0.2236542105360743</v>
      </c>
      <c r="AS184" t="n">
        <v>0.1198719738644835</v>
      </c>
      <c r="AT184" t="n">
        <v>0.2307714538272139</v>
      </c>
      <c r="AU184" t="n">
        <v>0.2084993820956419</v>
      </c>
      <c r="AV184" t="n">
        <v>9.224506618711308</v>
      </c>
      <c r="AW184" t="n">
        <v>94.85913487986222</v>
      </c>
      <c r="AX184" t="n">
        <v>8923.31007928251</v>
      </c>
      <c r="AY184" t="n">
        <v>154131.4302494975</v>
      </c>
      <c r="AZ184" t="n">
        <v>180411.5546523806</v>
      </c>
      <c r="BA184" t="n">
        <v>69288.00038669544</v>
      </c>
      <c r="BB184" t="n">
        <v>15086.02255153347</v>
      </c>
      <c r="BC184" t="n">
        <v>84374.0229382289</v>
      </c>
      <c r="BD184" t="n">
        <v>2.43377835574213</v>
      </c>
      <c r="BE184" t="n">
        <v>1.942890293094024e-15</v>
      </c>
      <c r="BF184" t="n">
        <v>77.47369992015511</v>
      </c>
      <c r="BG184" t="n">
        <v>26.3633617584828</v>
      </c>
      <c r="BH184" t="n">
        <v>2252.097212516419</v>
      </c>
      <c r="BI184" t="n">
        <v>2522.58393775731</v>
      </c>
      <c r="BJ184" t="n">
        <v>50069.63902871817</v>
      </c>
      <c r="BK184" t="n">
        <v>113.5748085676387</v>
      </c>
      <c r="BL184" t="n">
        <v>114491.1087003976</v>
      </c>
      <c r="BM184" t="n">
        <v>39102.39408670547</v>
      </c>
      <c r="BN184" t="n">
        <v>40787.19467650982</v>
      </c>
      <c r="BO184" t="n">
        <v>45533.3599387815</v>
      </c>
      <c r="BP184" t="n">
        <v>0.1375996297439857</v>
      </c>
      <c r="BQ184" t="n">
        <v>2.658939460311757</v>
      </c>
      <c r="BR184" t="n">
        <v>378.9934739397879</v>
      </c>
      <c r="BS184" t="n">
        <v>2853.191865025906</v>
      </c>
      <c r="BT184" t="n">
        <v>4066.426806089633</v>
      </c>
      <c r="BU184" t="n">
        <v>6990.539442396934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200</v>
      </c>
      <c r="C185" t="n">
        <v>72</v>
      </c>
      <c r="D185" t="n">
        <v>1007.158502042499</v>
      </c>
      <c r="E185" t="n">
        <v>9.670268469456088</v>
      </c>
      <c r="F185" t="n">
        <v>138.3345972897992</v>
      </c>
      <c r="G185" t="n">
        <v>6050.760553200187</v>
      </c>
      <c r="H185" t="n">
        <v>216702.0623405288</v>
      </c>
      <c r="I185" t="n">
        <v>188836.3073349421</v>
      </c>
      <c r="J185" t="n">
        <v>-15.09329685300784</v>
      </c>
      <c r="K185" t="n">
        <v>93.48816093507764</v>
      </c>
      <c r="L185" t="n">
        <v>-72.16382064952607</v>
      </c>
      <c r="M185" t="n">
        <v>2.43377835574213</v>
      </c>
      <c r="N185" t="n">
        <v>77.47369992015511</v>
      </c>
      <c r="O185" t="n">
        <v>2480.566252786725</v>
      </c>
      <c r="P185" t="n">
        <v>1.942890293094024e-15</v>
      </c>
      <c r="Q185" t="n">
        <v>26.3633617584828</v>
      </c>
      <c r="R185" t="n">
        <v>2522.58393775731</v>
      </c>
      <c r="S185" t="n">
        <v>27.48423058130009</v>
      </c>
      <c r="T185" t="n">
        <v>407.0406478051776</v>
      </c>
      <c r="U185" t="n">
        <v>15994.35921207111</v>
      </c>
      <c r="V185" t="n">
        <v>165.6666666666667</v>
      </c>
      <c r="W185" t="n">
        <v>651</v>
      </c>
      <c r="X185" t="n">
        <v>83</v>
      </c>
      <c r="Y185" t="n">
        <v>0</v>
      </c>
      <c r="Z185" t="n">
        <v>0.201593780158387</v>
      </c>
      <c r="AA185" t="n">
        <v>3.006912077081767</v>
      </c>
      <c r="AB185" t="n">
        <v>254.1550467022318</v>
      </c>
      <c r="AC185" t="n">
        <v>4428.305609935163</v>
      </c>
      <c r="AD185" t="n">
        <v>4286.038263531671</v>
      </c>
      <c r="AE185" t="n">
        <v>1.13255780994671</v>
      </c>
      <c r="AF185" t="n">
        <v>17.30131550771978</v>
      </c>
      <c r="AG185" t="n">
        <v>436.3347617234717</v>
      </c>
      <c r="AH185" t="n">
        <v>32221.35867300775</v>
      </c>
      <c r="AI185" t="n">
        <v>20274.89726215851</v>
      </c>
      <c r="AJ185" t="n">
        <v>-33.26971253673883</v>
      </c>
      <c r="AK185" t="n">
        <v>-303.5068316532406</v>
      </c>
      <c r="AL185" t="n">
        <v>235.2278143492235</v>
      </c>
      <c r="AM185" t="n">
        <v>2.433778355742131</v>
      </c>
      <c r="AN185" t="n">
        <v>51.1103381616723</v>
      </c>
      <c r="AO185" t="n">
        <v>-42.01768497058433</v>
      </c>
      <c r="AP185" t="n">
        <v>914376.7081326108</v>
      </c>
      <c r="AQ185" t="n">
        <v>0.2172667178131127</v>
      </c>
      <c r="AR185" t="n">
        <v>0.2237181128514884</v>
      </c>
      <c r="AS185" t="n">
        <v>0.1199233872351672</v>
      </c>
      <c r="AT185" t="n">
        <v>0.230699497979985</v>
      </c>
      <c r="AU185" t="n">
        <v>0.2083922841202467</v>
      </c>
      <c r="AV185" t="n">
        <v>9.223352876072678</v>
      </c>
      <c r="AW185" t="n">
        <v>94.84928506307563</v>
      </c>
      <c r="AX185" t="n">
        <v>8931.706161647682</v>
      </c>
      <c r="AY185" t="n">
        <v>154119.2443497754</v>
      </c>
      <c r="AZ185" t="n">
        <v>180400.331347052</v>
      </c>
      <c r="BA185" t="n">
        <v>69288.00038669544</v>
      </c>
      <c r="BB185" t="n">
        <v>15086.02255153347</v>
      </c>
      <c r="BC185" t="n">
        <v>84374.0229382289</v>
      </c>
      <c r="BD185" t="n">
        <v>2.43377835574213</v>
      </c>
      <c r="BE185" t="n">
        <v>1.942890293094024e-15</v>
      </c>
      <c r="BF185" t="n">
        <v>77.47369992015511</v>
      </c>
      <c r="BG185" t="n">
        <v>26.3633617584828</v>
      </c>
      <c r="BH185" t="n">
        <v>2480.566252786725</v>
      </c>
      <c r="BI185" t="n">
        <v>2522.58393775731</v>
      </c>
      <c r="BJ185" t="n">
        <v>50069.63902871817</v>
      </c>
      <c r="BK185" t="n">
        <v>113.5748085676387</v>
      </c>
      <c r="BL185" t="n">
        <v>114491.1087003976</v>
      </c>
      <c r="BM185" t="n">
        <v>39102.39408670547</v>
      </c>
      <c r="BN185" t="n">
        <v>44921.91754488905</v>
      </c>
      <c r="BO185" t="n">
        <v>45533.3599387815</v>
      </c>
      <c r="BP185" t="n">
        <v>0.1375996297439857</v>
      </c>
      <c r="BQ185" t="n">
        <v>2.658939460311757</v>
      </c>
      <c r="BR185" t="n">
        <v>391.3889582907693</v>
      </c>
      <c r="BS185" t="n">
        <v>2853.191865025906</v>
      </c>
      <c r="BT185" t="n">
        <v>4066.426806089633</v>
      </c>
      <c r="BU185" t="n">
        <v>7214.587416191156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200</v>
      </c>
      <c r="C186" t="n">
        <v>72</v>
      </c>
      <c r="D186" t="n">
        <v>1007.163825759513</v>
      </c>
      <c r="E186" t="n">
        <v>9.670268469456088</v>
      </c>
      <c r="F186" t="n">
        <v>138.3345972897992</v>
      </c>
      <c r="G186" t="n">
        <v>6049.476689591592</v>
      </c>
      <c r="H186" t="n">
        <v>216724.7579704316</v>
      </c>
      <c r="I186" t="n">
        <v>188836.3073349421</v>
      </c>
      <c r="J186" t="n">
        <v>-6.038055465354401</v>
      </c>
      <c r="K186" t="n">
        <v>93.99675351205074</v>
      </c>
      <c r="L186" t="n">
        <v>-72.16382064952607</v>
      </c>
      <c r="M186" t="n">
        <v>2.43377835574213</v>
      </c>
      <c r="N186" t="n">
        <v>77.47369992015511</v>
      </c>
      <c r="O186" t="n">
        <v>2264.95109689101</v>
      </c>
      <c r="P186" t="n">
        <v>1.942890293094024e-15</v>
      </c>
      <c r="Q186" t="n">
        <v>26.44462083763024</v>
      </c>
      <c r="R186" t="n">
        <v>2383.448745192236</v>
      </c>
      <c r="S186" t="n">
        <v>27.48423058130009</v>
      </c>
      <c r="T186" t="n">
        <v>407.121906884325</v>
      </c>
      <c r="U186" t="n">
        <v>16349.1095605319</v>
      </c>
      <c r="V186" t="n">
        <v>166</v>
      </c>
      <c r="W186" t="n">
        <v>652.3333333333334</v>
      </c>
      <c r="X186" t="n">
        <v>83</v>
      </c>
      <c r="Y186" t="n">
        <v>0</v>
      </c>
      <c r="Z186" t="n">
        <v>0.201593780158387</v>
      </c>
      <c r="AA186" t="n">
        <v>3.006912077081767</v>
      </c>
      <c r="AB186" t="n">
        <v>256.6612813479808</v>
      </c>
      <c r="AC186" t="n">
        <v>4429.696980472044</v>
      </c>
      <c r="AD186" t="n">
        <v>4286.038263531671</v>
      </c>
      <c r="AE186" t="n">
        <v>1.13255780994671</v>
      </c>
      <c r="AF186" t="n">
        <v>17.30131550771978</v>
      </c>
      <c r="AG186" t="n">
        <v>437.2658619277793</v>
      </c>
      <c r="AH186" t="n">
        <v>32221.87278734172</v>
      </c>
      <c r="AI186" t="n">
        <v>20274.89726215851</v>
      </c>
      <c r="AJ186" t="n">
        <v>-40.16338972937652</v>
      </c>
      <c r="AK186" t="n">
        <v>-314.1589118565022</v>
      </c>
      <c r="AL186" t="n">
        <v>246.1115195006599</v>
      </c>
      <c r="AM186" t="n">
        <v>2.433778355742131</v>
      </c>
      <c r="AN186" t="n">
        <v>51.02907908252485</v>
      </c>
      <c r="AO186" t="n">
        <v>-118.4976483012259</v>
      </c>
      <c r="AP186" t="n">
        <v>914513.7460722647</v>
      </c>
      <c r="AQ186" t="n">
        <v>0.2171918375467334</v>
      </c>
      <c r="AR186" t="n">
        <v>0.2237377159478867</v>
      </c>
      <c r="AS186" t="n">
        <v>0.1199946141694821</v>
      </c>
      <c r="AT186" t="n">
        <v>0.2307374849296131</v>
      </c>
      <c r="AU186" t="n">
        <v>0.2083383474062847</v>
      </c>
      <c r="AV186" t="n">
        <v>9.222154148218189</v>
      </c>
      <c r="AW186" t="n">
        <v>94.83339022926317</v>
      </c>
      <c r="AX186" t="n">
        <v>8929.480892184924</v>
      </c>
      <c r="AY186" t="n">
        <v>154097.1588623866</v>
      </c>
      <c r="AZ186" t="n">
        <v>180374.984969679</v>
      </c>
      <c r="BA186" t="n">
        <v>66903.2566423752</v>
      </c>
      <c r="BB186" t="n">
        <v>15086.02255153347</v>
      </c>
      <c r="BC186" t="n">
        <v>81989.27919390865</v>
      </c>
      <c r="BD186" t="n">
        <v>2.43377835574213</v>
      </c>
      <c r="BE186" t="n">
        <v>1.942890293094024e-15</v>
      </c>
      <c r="BF186" t="n">
        <v>77.47369992015511</v>
      </c>
      <c r="BG186" t="n">
        <v>26.44462083763024</v>
      </c>
      <c r="BH186" t="n">
        <v>2264.95109689101</v>
      </c>
      <c r="BI186" t="n">
        <v>2383.448745192236</v>
      </c>
      <c r="BJ186" t="n">
        <v>50069.63902871817</v>
      </c>
      <c r="BK186" t="n">
        <v>113.5748085676387</v>
      </c>
      <c r="BL186" t="n">
        <v>114491.1087003976</v>
      </c>
      <c r="BM186" t="n">
        <v>39222.59582606519</v>
      </c>
      <c r="BN186" t="n">
        <v>41010.51423240779</v>
      </c>
      <c r="BO186" t="n">
        <v>43006.30260332593</v>
      </c>
      <c r="BP186" t="n">
        <v>0.1375996297439857</v>
      </c>
      <c r="BQ186" t="n">
        <v>2.658939460311757</v>
      </c>
      <c r="BR186" t="n">
        <v>370.3377855301367</v>
      </c>
      <c r="BS186" t="n">
        <v>2853.191865025906</v>
      </c>
      <c r="BT186" t="n">
        <v>4066.426806089633</v>
      </c>
      <c r="BU186" t="n">
        <v>6832.705045605954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200</v>
      </c>
      <c r="C187" t="n">
        <v>72</v>
      </c>
      <c r="D187" t="n">
        <v>1007.163825759513</v>
      </c>
      <c r="E187" t="n">
        <v>9.614443175541838</v>
      </c>
      <c r="F187" t="n">
        <v>138.3345972897992</v>
      </c>
      <c r="G187" t="n">
        <v>6049.476689591592</v>
      </c>
      <c r="H187" t="n">
        <v>217922.4441900002</v>
      </c>
      <c r="I187" t="n">
        <v>188836.3073349421</v>
      </c>
      <c r="J187" t="n">
        <v>-17.09398135316214</v>
      </c>
      <c r="K187" t="n">
        <v>93.99675351205074</v>
      </c>
      <c r="L187" t="n">
        <v>-72.16382064952607</v>
      </c>
      <c r="M187" t="n">
        <v>2.43377835574213</v>
      </c>
      <c r="N187" t="n">
        <v>77.47369992015511</v>
      </c>
      <c r="O187" t="n">
        <v>2264.95109689101</v>
      </c>
      <c r="P187" t="n">
        <v>1.942890293094024e-15</v>
      </c>
      <c r="Q187" t="n">
        <v>26.48525037720395</v>
      </c>
      <c r="R187" t="n">
        <v>2313.8811489097</v>
      </c>
      <c r="S187" t="n">
        <v>27.54052588543118</v>
      </c>
      <c r="T187" t="n">
        <v>407.1625364238987</v>
      </c>
      <c r="U187" t="n">
        <v>16418.67715681444</v>
      </c>
      <c r="V187" t="n">
        <v>166</v>
      </c>
      <c r="W187" t="n">
        <v>653</v>
      </c>
      <c r="X187" t="n">
        <v>83.66666666666667</v>
      </c>
      <c r="Y187" t="n">
        <v>0</v>
      </c>
      <c r="Z187" t="n">
        <v>0.2020637903752377</v>
      </c>
      <c r="AA187" t="n">
        <v>3.006912077081767</v>
      </c>
      <c r="AB187" t="n">
        <v>256.6612813479808</v>
      </c>
      <c r="AC187" t="n">
        <v>4430.393256737813</v>
      </c>
      <c r="AD187" t="n">
        <v>4286.038263531671</v>
      </c>
      <c r="AE187" t="n">
        <v>1.132731479708422</v>
      </c>
      <c r="AF187" t="n">
        <v>17.30131550771978</v>
      </c>
      <c r="AG187" t="n">
        <v>437.2658619277793</v>
      </c>
      <c r="AH187" t="n">
        <v>32222.13006288345</v>
      </c>
      <c r="AI187" t="n">
        <v>20274.89726215851</v>
      </c>
      <c r="AJ187" t="n">
        <v>-35.09301815491375</v>
      </c>
      <c r="AK187" t="n">
        <v>-295.7331320672959</v>
      </c>
      <c r="AL187" t="n">
        <v>237.3730350083711</v>
      </c>
      <c r="AM187" t="n">
        <v>2.433778355742131</v>
      </c>
      <c r="AN187" t="n">
        <v>50.98844954295114</v>
      </c>
      <c r="AO187" t="n">
        <v>-48.93005201868917</v>
      </c>
      <c r="AP187" t="n">
        <v>914898.1501026889</v>
      </c>
      <c r="AQ187" t="n">
        <v>0.2171666432234182</v>
      </c>
      <c r="AR187" t="n">
        <v>0.2236644268218246</v>
      </c>
      <c r="AS187" t="n">
        <v>0.120094511594774</v>
      </c>
      <c r="AT187" t="n">
        <v>0.2308029684089591</v>
      </c>
      <c r="AU187" t="n">
        <v>0.2082714499510241</v>
      </c>
      <c r="AV187" t="n">
        <v>9.221966033504049</v>
      </c>
      <c r="AW187" t="n">
        <v>94.83228161486296</v>
      </c>
      <c r="AX187" t="n">
        <v>8928.494268050048</v>
      </c>
      <c r="AY187" t="n">
        <v>154095.1146496295</v>
      </c>
      <c r="AZ187" t="n">
        <v>180374.4140172316</v>
      </c>
      <c r="BA187" t="n">
        <v>65710.88477021507</v>
      </c>
      <c r="BB187" t="n">
        <v>15086.02255153347</v>
      </c>
      <c r="BC187" t="n">
        <v>80796.90732174853</v>
      </c>
      <c r="BD187" t="n">
        <v>2.43377835574213</v>
      </c>
      <c r="BE187" t="n">
        <v>1.942890293094024e-15</v>
      </c>
      <c r="BF187" t="n">
        <v>77.47369992015511</v>
      </c>
      <c r="BG187" t="n">
        <v>26.48525037720395</v>
      </c>
      <c r="BH187" t="n">
        <v>2264.95109689101</v>
      </c>
      <c r="BI187" t="n">
        <v>2313.8811489097</v>
      </c>
      <c r="BJ187" t="n">
        <v>50069.63902871817</v>
      </c>
      <c r="BK187" t="n">
        <v>113.5748085676387</v>
      </c>
      <c r="BL187" t="n">
        <v>114491.1087003976</v>
      </c>
      <c r="BM187" t="n">
        <v>39282.69669574505</v>
      </c>
      <c r="BN187" t="n">
        <v>41010.51423240779</v>
      </c>
      <c r="BO187" t="n">
        <v>41742.77393559814</v>
      </c>
      <c r="BP187" t="n">
        <v>0.1375996297439857</v>
      </c>
      <c r="BQ187" t="n">
        <v>2.658939460311757</v>
      </c>
      <c r="BR187" t="n">
        <v>370.3377855301367</v>
      </c>
      <c r="BS187" t="n">
        <v>2853.191865025906</v>
      </c>
      <c r="BT187" t="n">
        <v>4066.426806089633</v>
      </c>
      <c r="BU187" t="n">
        <v>6832.705045605954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200</v>
      </c>
      <c r="C188" t="n">
        <v>72</v>
      </c>
      <c r="D188" t="n">
        <v>1007.163825759513</v>
      </c>
      <c r="E188" t="n">
        <v>9.586530528584714</v>
      </c>
      <c r="F188" t="n">
        <v>138.3345972897992</v>
      </c>
      <c r="G188" t="n">
        <v>6049.476689591592</v>
      </c>
      <c r="H188" t="n">
        <v>218515.6133923088</v>
      </c>
      <c r="I188" t="n">
        <v>188836.3073349421</v>
      </c>
      <c r="J188" t="n">
        <v>-17.09398135316214</v>
      </c>
      <c r="K188" t="n">
        <v>93.99675351205074</v>
      </c>
      <c r="L188" t="n">
        <v>-72.16382064952607</v>
      </c>
      <c r="M188" t="n">
        <v>2.43377835574213</v>
      </c>
      <c r="N188" t="n">
        <v>77.47369992015511</v>
      </c>
      <c r="O188" t="n">
        <v>2264.95109689101</v>
      </c>
      <c r="P188" t="n">
        <v>1.942890293094024e-15</v>
      </c>
      <c r="Q188" t="n">
        <v>26.48525037720395</v>
      </c>
      <c r="R188" t="n">
        <v>2313.8811489097</v>
      </c>
      <c r="S188" t="n">
        <v>27.56867353749674</v>
      </c>
      <c r="T188" t="n">
        <v>407.1625364238987</v>
      </c>
      <c r="U188" t="n">
        <v>16418.67715681444</v>
      </c>
      <c r="V188" t="n">
        <v>166</v>
      </c>
      <c r="W188" t="n">
        <v>653</v>
      </c>
      <c r="X188" t="n">
        <v>84</v>
      </c>
      <c r="Y188" t="n">
        <v>0</v>
      </c>
      <c r="Z188" t="n">
        <v>0.202298795483663</v>
      </c>
      <c r="AA188" t="n">
        <v>3.006912077081767</v>
      </c>
      <c r="AB188" t="n">
        <v>256.6612813479808</v>
      </c>
      <c r="AC188" t="n">
        <v>4430.393552236477</v>
      </c>
      <c r="AD188" t="n">
        <v>4286.038263531671</v>
      </c>
      <c r="AE188" t="n">
        <v>1.132818314589278</v>
      </c>
      <c r="AF188" t="n">
        <v>17.30131550771978</v>
      </c>
      <c r="AG188" t="n">
        <v>437.2658619277793</v>
      </c>
      <c r="AH188" t="n">
        <v>32222.13017207083</v>
      </c>
      <c r="AI188" t="n">
        <v>20274.89726215851</v>
      </c>
      <c r="AJ188" t="n">
        <v>-33.46229676902377</v>
      </c>
      <c r="AK188" t="n">
        <v>-295.7207661785476</v>
      </c>
      <c r="AL188" t="n">
        <v>237.8824301223211</v>
      </c>
      <c r="AM188" t="n">
        <v>2.433778355742131</v>
      </c>
      <c r="AN188" t="n">
        <v>50.98844954295114</v>
      </c>
      <c r="AO188" t="n">
        <v>-48.93005201868917</v>
      </c>
      <c r="AP188" t="n">
        <v>914928.1488869201</v>
      </c>
      <c r="AQ188" t="n">
        <v>0.2152135822144877</v>
      </c>
      <c r="AR188" t="n">
        <v>0.2235647529693575</v>
      </c>
      <c r="AS188" t="n">
        <v>0.1201785064978139</v>
      </c>
      <c r="AT188" t="n">
        <v>0.2327847290395119</v>
      </c>
      <c r="AU188" t="n">
        <v>0.2082584292788291</v>
      </c>
      <c r="AV188" t="n">
        <v>9.221876856452369</v>
      </c>
      <c r="AW188" t="n">
        <v>94.83036473986249</v>
      </c>
      <c r="AX188" t="n">
        <v>8927.584346191801</v>
      </c>
      <c r="AY188" t="n">
        <v>154089.9327992693</v>
      </c>
      <c r="AZ188" t="n">
        <v>180369.0646250985</v>
      </c>
      <c r="BA188" t="n">
        <v>65710.88477021507</v>
      </c>
      <c r="BB188" t="n">
        <v>15086.02255153347</v>
      </c>
      <c r="BC188" t="n">
        <v>80796.90732174853</v>
      </c>
      <c r="BD188" t="n">
        <v>2.43377835574213</v>
      </c>
      <c r="BE188" t="n">
        <v>1.942890293094024e-15</v>
      </c>
      <c r="BF188" t="n">
        <v>77.47369992015511</v>
      </c>
      <c r="BG188" t="n">
        <v>26.48525037720395</v>
      </c>
      <c r="BH188" t="n">
        <v>2264.95109689101</v>
      </c>
      <c r="BI188" t="n">
        <v>2313.8811489097</v>
      </c>
      <c r="BJ188" t="n">
        <v>50069.63902871817</v>
      </c>
      <c r="BK188" t="n">
        <v>113.5748085676387</v>
      </c>
      <c r="BL188" t="n">
        <v>114491.1087003976</v>
      </c>
      <c r="BM188" t="n">
        <v>39282.69669574505</v>
      </c>
      <c r="BN188" t="n">
        <v>41010.51423240779</v>
      </c>
      <c r="BO188" t="n">
        <v>41742.77393559814</v>
      </c>
      <c r="BP188" t="n">
        <v>0.1375996297439857</v>
      </c>
      <c r="BQ188" t="n">
        <v>2.658939460311757</v>
      </c>
      <c r="BR188" t="n">
        <v>370.3377855301367</v>
      </c>
      <c r="BS188" t="n">
        <v>2853.191865025906</v>
      </c>
      <c r="BT188" t="n">
        <v>4066.426806089633</v>
      </c>
      <c r="BU188" t="n">
        <v>6832.705045605954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200</v>
      </c>
      <c r="C189" t="n">
        <v>72</v>
      </c>
      <c r="D189" t="n">
        <v>1007.163825759513</v>
      </c>
      <c r="E189" t="n">
        <v>9.586530528584714</v>
      </c>
      <c r="F189" t="n">
        <v>138.3345972897992</v>
      </c>
      <c r="G189" t="n">
        <v>6049.476689591592</v>
      </c>
      <c r="H189" t="n">
        <v>218515.6133923088</v>
      </c>
      <c r="I189" t="n">
        <v>188836.3073349421</v>
      </c>
      <c r="J189" t="n">
        <v>-17.09398135316214</v>
      </c>
      <c r="K189" t="n">
        <v>93.99675351205074</v>
      </c>
      <c r="L189" t="n">
        <v>-72.16382064952607</v>
      </c>
      <c r="M189" t="n">
        <v>2.43377835574213</v>
      </c>
      <c r="N189" t="n">
        <v>77.47369992015511</v>
      </c>
      <c r="O189" t="n">
        <v>2264.95109689101</v>
      </c>
      <c r="P189" t="n">
        <v>1.942890293094024e-15</v>
      </c>
      <c r="Q189" t="n">
        <v>26.48525037720395</v>
      </c>
      <c r="R189" t="n">
        <v>2313.8811489097</v>
      </c>
      <c r="S189" t="n">
        <v>27.56867353749674</v>
      </c>
      <c r="T189" t="n">
        <v>407.1625364238987</v>
      </c>
      <c r="U189" t="n">
        <v>16418.67715681444</v>
      </c>
      <c r="V189" t="n">
        <v>166</v>
      </c>
      <c r="W189" t="n">
        <v>653</v>
      </c>
      <c r="X189" t="n">
        <v>84</v>
      </c>
      <c r="Y189" t="n">
        <v>0</v>
      </c>
      <c r="Z189" t="n">
        <v>0.202298795483663</v>
      </c>
      <c r="AA189" t="n">
        <v>3.006912077081767</v>
      </c>
      <c r="AB189" t="n">
        <v>256.6612813479808</v>
      </c>
      <c r="AC189" t="n">
        <v>4430.393552236477</v>
      </c>
      <c r="AD189" t="n">
        <v>4286.038263531671</v>
      </c>
      <c r="AE189" t="n">
        <v>1.132818314589278</v>
      </c>
      <c r="AF189" t="n">
        <v>17.30131550771978</v>
      </c>
      <c r="AG189" t="n">
        <v>437.2658619277793</v>
      </c>
      <c r="AH189" t="n">
        <v>32222.13017207083</v>
      </c>
      <c r="AI189" t="n">
        <v>20274.89726215851</v>
      </c>
      <c r="AJ189" t="n">
        <v>2.001419716385762</v>
      </c>
      <c r="AK189" t="n">
        <v>-246.5169123696001</v>
      </c>
      <c r="AL189" t="n">
        <v>235.7421666903567</v>
      </c>
      <c r="AM189" t="n">
        <v>2.433778355742131</v>
      </c>
      <c r="AN189" t="n">
        <v>50.98844954295114</v>
      </c>
      <c r="AO189" t="n">
        <v>-48.93005201868917</v>
      </c>
      <c r="AP189" t="n">
        <v>915066.7745898479</v>
      </c>
      <c r="AQ189" t="n">
        <v>0.2152031881965303</v>
      </c>
      <c r="AR189" t="n">
        <v>0.2235769927658993</v>
      </c>
      <c r="AS189" t="n">
        <v>0.1202195777341764</v>
      </c>
      <c r="AT189" t="n">
        <v>0.2327128228308722</v>
      </c>
      <c r="AU189" t="n">
        <v>0.2082874184725218</v>
      </c>
      <c r="AV189" t="n">
        <v>9.221604958369129</v>
      </c>
      <c r="AW189" t="n">
        <v>94.82741275349385</v>
      </c>
      <c r="AX189" t="n">
        <v>8926.878821249025</v>
      </c>
      <c r="AY189" t="n">
        <v>154088.9687820451</v>
      </c>
      <c r="AZ189" t="n">
        <v>180359.939855683</v>
      </c>
      <c r="BA189" t="n">
        <v>65710.88477021507</v>
      </c>
      <c r="BB189" t="n">
        <v>15086.02255153347</v>
      </c>
      <c r="BC189" t="n">
        <v>80796.90732174853</v>
      </c>
      <c r="BD189" t="n">
        <v>2.43377835574213</v>
      </c>
      <c r="BE189" t="n">
        <v>1.942890293094024e-15</v>
      </c>
      <c r="BF189" t="n">
        <v>77.47369992015511</v>
      </c>
      <c r="BG189" t="n">
        <v>26.48525037720395</v>
      </c>
      <c r="BH189" t="n">
        <v>2264.95109689101</v>
      </c>
      <c r="BI189" t="n">
        <v>2313.8811489097</v>
      </c>
      <c r="BJ189" t="n">
        <v>50069.63902871817</v>
      </c>
      <c r="BK189" t="n">
        <v>113.5748085676387</v>
      </c>
      <c r="BL189" t="n">
        <v>114491.1087003976</v>
      </c>
      <c r="BM189" t="n">
        <v>39282.69669574505</v>
      </c>
      <c r="BN189" t="n">
        <v>41010.51423240779</v>
      </c>
      <c r="BO189" t="n">
        <v>41742.77393559814</v>
      </c>
      <c r="BP189" t="n">
        <v>0.1375996297439857</v>
      </c>
      <c r="BQ189" t="n">
        <v>2.658939460311757</v>
      </c>
      <c r="BR189" t="n">
        <v>370.3377855301367</v>
      </c>
      <c r="BS189" t="n">
        <v>2853.191865025906</v>
      </c>
      <c r="BT189" t="n">
        <v>4066.426806089633</v>
      </c>
      <c r="BU189" t="n">
        <v>6832.705045605954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200</v>
      </c>
      <c r="C190" t="n">
        <v>72</v>
      </c>
      <c r="D190" t="n">
        <v>1007.324515121995</v>
      </c>
      <c r="E190" t="n">
        <v>9.586530528584714</v>
      </c>
      <c r="F190" t="n">
        <v>138.335864276591</v>
      </c>
      <c r="G190" t="n">
        <v>6057.529280628619</v>
      </c>
      <c r="H190" t="n">
        <v>218515.6133923088</v>
      </c>
      <c r="I190" t="n">
        <v>188836.3073349421</v>
      </c>
      <c r="J190" t="n">
        <v>-17.09398135316214</v>
      </c>
      <c r="K190" t="n">
        <v>93.99675351205074</v>
      </c>
      <c r="L190" t="n">
        <v>-72.16382064952607</v>
      </c>
      <c r="M190" t="n">
        <v>2.43377835574213</v>
      </c>
      <c r="N190" t="n">
        <v>77.47369992015511</v>
      </c>
      <c r="O190" t="n">
        <v>2264.95109689101</v>
      </c>
      <c r="P190" t="n">
        <v>1.942890293094024e-15</v>
      </c>
      <c r="Q190" t="n">
        <v>26.48525037720395</v>
      </c>
      <c r="R190" t="n">
        <v>2313.8811489097</v>
      </c>
      <c r="S190" t="n">
        <v>27.56867353749674</v>
      </c>
      <c r="T190" t="n">
        <v>407.1995388007042</v>
      </c>
      <c r="U190" t="n">
        <v>16418.67715681444</v>
      </c>
      <c r="V190" t="n">
        <v>166</v>
      </c>
      <c r="W190" t="n">
        <v>653</v>
      </c>
      <c r="X190" t="n">
        <v>84.66666666666667</v>
      </c>
      <c r="Y190" t="n">
        <v>0</v>
      </c>
      <c r="Z190" t="n">
        <v>0.202298795483663</v>
      </c>
      <c r="AA190" t="n">
        <v>3.008179063873516</v>
      </c>
      <c r="AB190" t="n">
        <v>256.9026797430259</v>
      </c>
      <c r="AC190" t="n">
        <v>4430.393552236477</v>
      </c>
      <c r="AD190" t="n">
        <v>4286.038263531671</v>
      </c>
      <c r="AE190" t="n">
        <v>1.132818314589278</v>
      </c>
      <c r="AF190" t="n">
        <v>17.30178364795169</v>
      </c>
      <c r="AG190" t="n">
        <v>437.5072603228245</v>
      </c>
      <c r="AH190" t="n">
        <v>32222.13017207083</v>
      </c>
      <c r="AI190" t="n">
        <v>20274.89726215851</v>
      </c>
      <c r="AJ190" t="n">
        <v>4.06872462732829</v>
      </c>
      <c r="AK190" t="n">
        <v>-216.9436116346922</v>
      </c>
      <c r="AL190" t="n">
        <v>235.7183320465175</v>
      </c>
      <c r="AM190" t="n">
        <v>2.433778355742131</v>
      </c>
      <c r="AN190" t="n">
        <v>50.98844954295114</v>
      </c>
      <c r="AO190" t="n">
        <v>-48.93005201868917</v>
      </c>
      <c r="AP190" t="n">
        <v>914284.9070702352</v>
      </c>
      <c r="AQ190" t="n">
        <v>0.2151469302766414</v>
      </c>
      <c r="AR190" t="n">
        <v>0.2235261029759361</v>
      </c>
      <c r="AS190" t="n">
        <v>0.1198585924085374</v>
      </c>
      <c r="AT190" t="n">
        <v>0.2330905855965772</v>
      </c>
      <c r="AU190" t="n">
        <v>0.2083777887423079</v>
      </c>
      <c r="AV190" t="n">
        <v>9.223139345970997</v>
      </c>
      <c r="AW190" t="n">
        <v>94.839197587017</v>
      </c>
      <c r="AX190" t="n">
        <v>8948.606720073207</v>
      </c>
      <c r="AY190" t="n">
        <v>154087.9490815788</v>
      </c>
      <c r="AZ190" t="n">
        <v>180384.8974172687</v>
      </c>
      <c r="BA190" t="n">
        <v>65710.88477021507</v>
      </c>
      <c r="BB190" t="n">
        <v>15086.02255153347</v>
      </c>
      <c r="BC190" t="n">
        <v>80796.90732174853</v>
      </c>
      <c r="BD190" t="n">
        <v>2.43377835574213</v>
      </c>
      <c r="BE190" t="n">
        <v>1.942890293094024e-15</v>
      </c>
      <c r="BF190" t="n">
        <v>77.47369992015511</v>
      </c>
      <c r="BG190" t="n">
        <v>26.48525037720395</v>
      </c>
      <c r="BH190" t="n">
        <v>2264.95109689101</v>
      </c>
      <c r="BI190" t="n">
        <v>2313.8811489097</v>
      </c>
      <c r="BJ190" t="n">
        <v>50069.63902871817</v>
      </c>
      <c r="BK190" t="n">
        <v>113.5748085676387</v>
      </c>
      <c r="BL190" t="n">
        <v>114491.1087003976</v>
      </c>
      <c r="BM190" t="n">
        <v>39282.69669574505</v>
      </c>
      <c r="BN190" t="n">
        <v>41010.51423240779</v>
      </c>
      <c r="BO190" t="n">
        <v>41742.77393559814</v>
      </c>
      <c r="BP190" t="n">
        <v>0.1375996297439857</v>
      </c>
      <c r="BQ190" t="n">
        <v>2.658939460311757</v>
      </c>
      <c r="BR190" t="n">
        <v>370.3377855301367</v>
      </c>
      <c r="BS190" t="n">
        <v>2853.191865025906</v>
      </c>
      <c r="BT190" t="n">
        <v>4066.426806089633</v>
      </c>
      <c r="BU190" t="n">
        <v>6832.705045605954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200</v>
      </c>
      <c r="C191" t="n">
        <v>72</v>
      </c>
      <c r="D191" t="n">
        <v>1007.324515121995</v>
      </c>
      <c r="E191" t="n">
        <v>9.586530528584714</v>
      </c>
      <c r="F191" t="n">
        <v>138.3364977699869</v>
      </c>
      <c r="G191" t="n">
        <v>6057.529280628619</v>
      </c>
      <c r="H191" t="n">
        <v>218515.6133923088</v>
      </c>
      <c r="I191" t="n">
        <v>188836.3073349421</v>
      </c>
      <c r="J191" t="n">
        <v>-17.09398135316214</v>
      </c>
      <c r="K191" t="n">
        <v>93.99675351205074</v>
      </c>
      <c r="L191" t="n">
        <v>-72.16382064952607</v>
      </c>
      <c r="M191" t="n">
        <v>2.43377835574213</v>
      </c>
      <c r="N191" t="n">
        <v>77.91834975920867</v>
      </c>
      <c r="O191" t="n">
        <v>2264.95109689101</v>
      </c>
      <c r="P191" t="n">
        <v>1.942890293094024e-15</v>
      </c>
      <c r="Q191" t="n">
        <v>26.48525037720395</v>
      </c>
      <c r="R191" t="n">
        <v>2360.756772162509</v>
      </c>
      <c r="S191" t="n">
        <v>27.56867353749674</v>
      </c>
      <c r="T191" t="n">
        <v>407.6626898281606</v>
      </c>
      <c r="U191" t="n">
        <v>16465.55278006725</v>
      </c>
      <c r="V191" t="n">
        <v>166.6666666666667</v>
      </c>
      <c r="W191" t="n">
        <v>653.6666666666666</v>
      </c>
      <c r="X191" t="n">
        <v>85</v>
      </c>
      <c r="Y191" t="n">
        <v>0</v>
      </c>
      <c r="Z191" t="n">
        <v>0.202298795483663</v>
      </c>
      <c r="AA191" t="n">
        <v>3.009030452697132</v>
      </c>
      <c r="AB191" t="n">
        <v>256.9026797430259</v>
      </c>
      <c r="AC191" t="n">
        <v>4430.393552236477</v>
      </c>
      <c r="AD191" t="n">
        <v>4286.618046557273</v>
      </c>
      <c r="AE191" t="n">
        <v>1.132818314589278</v>
      </c>
      <c r="AF191" t="n">
        <v>17.30209822846976</v>
      </c>
      <c r="AG191" t="n">
        <v>437.5072603228245</v>
      </c>
      <c r="AH191" t="n">
        <v>32222.13017207083</v>
      </c>
      <c r="AI191" t="n">
        <v>20275.1114867754</v>
      </c>
      <c r="AJ191" t="n">
        <v>-2.584396346898277</v>
      </c>
      <c r="AK191" t="n">
        <v>-236.659145457968</v>
      </c>
      <c r="AL191" t="n">
        <v>236.6509564528125</v>
      </c>
      <c r="AM191" t="n">
        <v>2.433778355742131</v>
      </c>
      <c r="AN191" t="n">
        <v>51.43309938200469</v>
      </c>
      <c r="AO191" t="n">
        <v>-95.80567527149815</v>
      </c>
      <c r="AP191" t="n">
        <v>914750.9867022434</v>
      </c>
      <c r="AQ191" t="n">
        <v>0.2151440420128293</v>
      </c>
      <c r="AR191" t="n">
        <v>0.2234046963041974</v>
      </c>
      <c r="AS191" t="n">
        <v>0.1201842361834988</v>
      </c>
      <c r="AT191" t="n">
        <v>0.2329620712977057</v>
      </c>
      <c r="AU191" t="n">
        <v>0.2083049542017687</v>
      </c>
      <c r="AV191" t="n">
        <v>9.221089903153416</v>
      </c>
      <c r="AW191" t="n">
        <v>94.82263862800369</v>
      </c>
      <c r="AX191" t="n">
        <v>8944.111137714619</v>
      </c>
      <c r="AY191" t="n">
        <v>154069.3564659146</v>
      </c>
      <c r="AZ191" t="n">
        <v>180347.8174851015</v>
      </c>
      <c r="BA191" t="n">
        <v>65710.88477021507</v>
      </c>
      <c r="BB191" t="n">
        <v>15937.30837778658</v>
      </c>
      <c r="BC191" t="n">
        <v>81648.19314800165</v>
      </c>
      <c r="BD191" t="n">
        <v>2.43377835574213</v>
      </c>
      <c r="BE191" t="n">
        <v>1.942890293094024e-15</v>
      </c>
      <c r="BF191" t="n">
        <v>77.91834975920867</v>
      </c>
      <c r="BG191" t="n">
        <v>26.48525037720395</v>
      </c>
      <c r="BH191" t="n">
        <v>2264.95109689101</v>
      </c>
      <c r="BI191" t="n">
        <v>2360.756772162509</v>
      </c>
      <c r="BJ191" t="n">
        <v>50069.63902871817</v>
      </c>
      <c r="BK191" t="n">
        <v>113.5748085676387</v>
      </c>
      <c r="BL191" t="n">
        <v>115148.2478045381</v>
      </c>
      <c r="BM191" t="n">
        <v>39282.69669574505</v>
      </c>
      <c r="BN191" t="n">
        <v>41010.51423240779</v>
      </c>
      <c r="BO191" t="n">
        <v>42594.05976185125</v>
      </c>
      <c r="BP191" t="n">
        <v>0.1375996297439857</v>
      </c>
      <c r="BQ191" t="n">
        <v>2.803200893294711</v>
      </c>
      <c r="BR191" t="n">
        <v>370.3377855301367</v>
      </c>
      <c r="BS191" t="n">
        <v>2853.191865025906</v>
      </c>
      <c r="BT191" t="n">
        <v>4279.627892666481</v>
      </c>
      <c r="BU191" t="n">
        <v>6832.705045605954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200</v>
      </c>
      <c r="C192" t="n">
        <v>72</v>
      </c>
      <c r="D192" t="n">
        <v>1007.324515121995</v>
      </c>
      <c r="E192" t="n">
        <v>9.586530528584714</v>
      </c>
      <c r="F192" t="n">
        <v>138.3364977699869</v>
      </c>
      <c r="G192" t="n">
        <v>6057.529280628619</v>
      </c>
      <c r="H192" t="n">
        <v>218515.9308903538</v>
      </c>
      <c r="I192" t="n">
        <v>188836.3073349421</v>
      </c>
      <c r="J192" t="n">
        <v>-17.40372900095617</v>
      </c>
      <c r="K192" t="n">
        <v>93.99675351205074</v>
      </c>
      <c r="L192" t="n">
        <v>-72.16382064952607</v>
      </c>
      <c r="M192" t="n">
        <v>2.43377835574213</v>
      </c>
      <c r="N192" t="n">
        <v>78.14067467873545</v>
      </c>
      <c r="O192" t="n">
        <v>2264.95109689101</v>
      </c>
      <c r="P192" t="n">
        <v>1.942890293094024e-15</v>
      </c>
      <c r="Q192" t="n">
        <v>26.20497938970696</v>
      </c>
      <c r="R192" t="n">
        <v>2384.194583788913</v>
      </c>
      <c r="S192" t="n">
        <v>27.56867353749674</v>
      </c>
      <c r="T192" t="n">
        <v>408.1652857351843</v>
      </c>
      <c r="U192" t="n">
        <v>16488.99059169365</v>
      </c>
      <c r="V192" t="n">
        <v>167</v>
      </c>
      <c r="W192" t="n">
        <v>654.6666666666666</v>
      </c>
      <c r="X192" t="n">
        <v>85</v>
      </c>
      <c r="Y192" t="n">
        <v>0</v>
      </c>
      <c r="Z192" t="n">
        <v>0.202298795483663</v>
      </c>
      <c r="AA192" t="n">
        <v>3.009139400411003</v>
      </c>
      <c r="AB192" t="n">
        <v>256.9026797430259</v>
      </c>
      <c r="AC192" t="n">
        <v>4430.396354946351</v>
      </c>
      <c r="AD192" t="n">
        <v>4286.907938070075</v>
      </c>
      <c r="AE192" t="n">
        <v>1.132818314589278</v>
      </c>
      <c r="AF192" t="n">
        <v>17.30213848367082</v>
      </c>
      <c r="AG192" t="n">
        <v>437.5072603228245</v>
      </c>
      <c r="AH192" t="n">
        <v>32222.13120764694</v>
      </c>
      <c r="AI192" t="n">
        <v>20275.21859908384</v>
      </c>
      <c r="AJ192" t="n">
        <v>16.14992583860066</v>
      </c>
      <c r="AK192" t="n">
        <v>-228.1368335228228</v>
      </c>
      <c r="AL192" t="n">
        <v>237.1307377494335</v>
      </c>
      <c r="AM192" t="n">
        <v>2.433778355742131</v>
      </c>
      <c r="AN192" t="n">
        <v>51.93569528902845</v>
      </c>
      <c r="AO192" t="n">
        <v>-119.2434868979026</v>
      </c>
      <c r="AP192" t="n">
        <v>914909.1614803909</v>
      </c>
      <c r="AQ192" t="n">
        <v>0.215096455127058</v>
      </c>
      <c r="AR192" t="n">
        <v>0.2234590623111713</v>
      </c>
      <c r="AS192" t="n">
        <v>0.1202391487874584</v>
      </c>
      <c r="AT192" t="n">
        <v>0.2329384544613902</v>
      </c>
      <c r="AU192" t="n">
        <v>0.2082668793129221</v>
      </c>
      <c r="AV192" t="n">
        <v>9.22110094744407</v>
      </c>
      <c r="AW192" t="n">
        <v>94.81967385367379</v>
      </c>
      <c r="AX192" t="n">
        <v>8943.492308445637</v>
      </c>
      <c r="AY192" t="n">
        <v>154068.1367415909</v>
      </c>
      <c r="AZ192" t="n">
        <v>180346.518785406</v>
      </c>
      <c r="BA192" t="n">
        <v>65297.14458261382</v>
      </c>
      <c r="BB192" t="n">
        <v>16362.95129091314</v>
      </c>
      <c r="BC192" t="n">
        <v>81660.09587352695</v>
      </c>
      <c r="BD192" t="n">
        <v>2.43377835574213</v>
      </c>
      <c r="BE192" t="n">
        <v>1.942890293094024e-15</v>
      </c>
      <c r="BF192" t="n">
        <v>78.14067467873545</v>
      </c>
      <c r="BG192" t="n">
        <v>26.20497938970696</v>
      </c>
      <c r="BH192" t="n">
        <v>2264.95109689101</v>
      </c>
      <c r="BI192" t="n">
        <v>2384.194583788913</v>
      </c>
      <c r="BJ192" t="n">
        <v>50069.63902871817</v>
      </c>
      <c r="BK192" t="n">
        <v>113.5748085676387</v>
      </c>
      <c r="BL192" t="n">
        <v>115476.8173566083</v>
      </c>
      <c r="BM192" t="n">
        <v>38868.646760496</v>
      </c>
      <c r="BN192" t="n">
        <v>41010.51423240779</v>
      </c>
      <c r="BO192" t="n">
        <v>43019.70267497781</v>
      </c>
      <c r="BP192" t="n">
        <v>0.1375996297439857</v>
      </c>
      <c r="BQ192" t="n">
        <v>2.875331609786187</v>
      </c>
      <c r="BR192" t="n">
        <v>370.3377855301367</v>
      </c>
      <c r="BS192" t="n">
        <v>2853.191865025906</v>
      </c>
      <c r="BT192" t="n">
        <v>4386.228435954904</v>
      </c>
      <c r="BU192" t="n">
        <v>6832.705045605954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200</v>
      </c>
      <c r="C193" t="n">
        <v>72</v>
      </c>
      <c r="D193" t="n">
        <v>1007.324515121995</v>
      </c>
      <c r="E193" t="n">
        <v>9.586530528584714</v>
      </c>
      <c r="F193" t="n">
        <v>138.3364977699869</v>
      </c>
      <c r="G193" t="n">
        <v>6057.529280628619</v>
      </c>
      <c r="H193" t="n">
        <v>218516.0896393763</v>
      </c>
      <c r="I193" t="n">
        <v>188836.3073349421</v>
      </c>
      <c r="J193" t="n">
        <v>-17.55860282485317</v>
      </c>
      <c r="K193" t="n">
        <v>93.99675351205074</v>
      </c>
      <c r="L193" t="n">
        <v>-72.16382064952607</v>
      </c>
      <c r="M193" t="n">
        <v>2.43377835574213</v>
      </c>
      <c r="N193" t="n">
        <v>81.18766143869615</v>
      </c>
      <c r="O193" t="n">
        <v>2264.95109689101</v>
      </c>
      <c r="P193" t="n">
        <v>1.942890293094024e-15</v>
      </c>
      <c r="Q193" t="n">
        <v>26.06484389595847</v>
      </c>
      <c r="R193" t="n">
        <v>2384.194583788913</v>
      </c>
      <c r="S193" t="n">
        <v>27.56867353749674</v>
      </c>
      <c r="T193" t="n">
        <v>411.3524079888935</v>
      </c>
      <c r="U193" t="n">
        <v>16488.99059169365</v>
      </c>
      <c r="V193" t="n">
        <v>167.6666666666667</v>
      </c>
      <c r="W193" t="n">
        <v>655</v>
      </c>
      <c r="X193" t="n">
        <v>85</v>
      </c>
      <c r="Y193" t="n">
        <v>0</v>
      </c>
      <c r="Z193" t="n">
        <v>0.202298795483663</v>
      </c>
      <c r="AA193" t="n">
        <v>3.010761641070493</v>
      </c>
      <c r="AB193" t="n">
        <v>256.9026797430259</v>
      </c>
      <c r="AC193" t="n">
        <v>4430.39775630129</v>
      </c>
      <c r="AD193" t="n">
        <v>4286.907938070075</v>
      </c>
      <c r="AE193" t="n">
        <v>1.132818314589278</v>
      </c>
      <c r="AF193" t="n">
        <v>17.30273788701385</v>
      </c>
      <c r="AG193" t="n">
        <v>437.5072603228245</v>
      </c>
      <c r="AH193" t="n">
        <v>32222.13172543499</v>
      </c>
      <c r="AI193" t="n">
        <v>20275.21859908384</v>
      </c>
      <c r="AJ193" t="n">
        <v>-70.0886203322425</v>
      </c>
      <c r="AK193" t="n">
        <v>-392.0618776365725</v>
      </c>
      <c r="AL193" t="n">
        <v>242.7985178117007</v>
      </c>
      <c r="AM193" t="n">
        <v>2.433778355742131</v>
      </c>
      <c r="AN193" t="n">
        <v>55.12281754273764</v>
      </c>
      <c r="AO193" t="n">
        <v>-119.2434868979026</v>
      </c>
      <c r="AP193" t="n">
        <v>914811.9410987697</v>
      </c>
      <c r="AQ193" t="n">
        <v>0.2150035126242501</v>
      </c>
      <c r="AR193" t="n">
        <v>0.2233981277508183</v>
      </c>
      <c r="AS193" t="n">
        <v>0.1202763595260994</v>
      </c>
      <c r="AT193" t="n">
        <v>0.2330336067722866</v>
      </c>
      <c r="AU193" t="n">
        <v>0.2082883933265457</v>
      </c>
      <c r="AV193" t="n">
        <v>9.221304882453101</v>
      </c>
      <c r="AW193" t="n">
        <v>94.81880442033589</v>
      </c>
      <c r="AX193" t="n">
        <v>8943.161037743235</v>
      </c>
      <c r="AY193" t="n">
        <v>154064.4713301178</v>
      </c>
      <c r="AZ193" t="n">
        <v>180343.133795904</v>
      </c>
      <c r="BA193" t="n">
        <v>65090.27448881319</v>
      </c>
      <c r="BB193" t="n">
        <v>16362.95129091314</v>
      </c>
      <c r="BC193" t="n">
        <v>81453.22577972632</v>
      </c>
      <c r="BD193" t="n">
        <v>2.43377835574213</v>
      </c>
      <c r="BE193" t="n">
        <v>1.942890293094024e-15</v>
      </c>
      <c r="BF193" t="n">
        <v>81.18766143869615</v>
      </c>
      <c r="BG193" t="n">
        <v>26.06484389595847</v>
      </c>
      <c r="BH193" t="n">
        <v>2264.95109689101</v>
      </c>
      <c r="BI193" t="n">
        <v>2384.194583788913</v>
      </c>
      <c r="BJ193" t="n">
        <v>50069.63902871817</v>
      </c>
      <c r="BK193" t="n">
        <v>113.5748085676387</v>
      </c>
      <c r="BL193" t="n">
        <v>119993.411535669</v>
      </c>
      <c r="BM193" t="n">
        <v>38661.62179287148</v>
      </c>
      <c r="BN193" t="n">
        <v>41010.51423240779</v>
      </c>
      <c r="BO193" t="n">
        <v>43019.70267497781</v>
      </c>
      <c r="BP193" t="n">
        <v>0.1375996297439857</v>
      </c>
      <c r="BQ193" t="n">
        <v>3.976524761226383</v>
      </c>
      <c r="BR193" t="n">
        <v>370.3377855301367</v>
      </c>
      <c r="BS193" t="n">
        <v>2853.191865025906</v>
      </c>
      <c r="BT193" t="n">
        <v>6018.543562220966</v>
      </c>
      <c r="BU193" t="n">
        <v>6832.705045605954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200</v>
      </c>
      <c r="C194" t="n">
        <v>72</v>
      </c>
      <c r="D194" t="n">
        <v>1007.327651048039</v>
      </c>
      <c r="E194" t="n">
        <v>9.586530528584714</v>
      </c>
      <c r="F194" t="n">
        <v>138.3384227312073</v>
      </c>
      <c r="G194" t="n">
        <v>6057.529280628619</v>
      </c>
      <c r="H194" t="n">
        <v>218516.0896393763</v>
      </c>
      <c r="I194" t="n">
        <v>188836.3073349421</v>
      </c>
      <c r="J194" t="n">
        <v>-17.55860282485317</v>
      </c>
      <c r="K194" t="n">
        <v>93.99675351205074</v>
      </c>
      <c r="L194" t="n">
        <v>-72.16382064952607</v>
      </c>
      <c r="M194" t="n">
        <v>2.43377835574213</v>
      </c>
      <c r="N194" t="n">
        <v>82.7111548186765</v>
      </c>
      <c r="O194" t="n">
        <v>2264.95109689101</v>
      </c>
      <c r="P194" t="n">
        <v>1.942890293094024e-15</v>
      </c>
      <c r="Q194" t="n">
        <v>26.06484389595847</v>
      </c>
      <c r="R194" t="n">
        <v>2831.224388070288</v>
      </c>
      <c r="S194" t="n">
        <v>27.56867353749674</v>
      </c>
      <c r="T194" t="n">
        <v>412.8759013688738</v>
      </c>
      <c r="U194" t="n">
        <v>16936.02039597503</v>
      </c>
      <c r="V194" t="n">
        <v>168</v>
      </c>
      <c r="W194" t="n">
        <v>656.3333333333334</v>
      </c>
      <c r="X194" t="n">
        <v>85</v>
      </c>
      <c r="Y194" t="n">
        <v>0</v>
      </c>
      <c r="Z194" t="n">
        <v>0.202298795483663</v>
      </c>
      <c r="AA194" t="n">
        <v>3.011578940989277</v>
      </c>
      <c r="AB194" t="n">
        <v>256.9026797430259</v>
      </c>
      <c r="AC194" t="n">
        <v>4438.281727635512</v>
      </c>
      <c r="AD194" t="n">
        <v>4287.181603800833</v>
      </c>
      <c r="AE194" t="n">
        <v>1.132818314589278</v>
      </c>
      <c r="AF194" t="n">
        <v>17.30304376827441</v>
      </c>
      <c r="AG194" t="n">
        <v>437.5072603228245</v>
      </c>
      <c r="AH194" t="n">
        <v>32225.04478027653</v>
      </c>
      <c r="AI194" t="n">
        <v>20275.31971605245</v>
      </c>
      <c r="AJ194" t="n">
        <v>-155.0702672259313</v>
      </c>
      <c r="AK194" t="n">
        <v>-573.2036689317439</v>
      </c>
      <c r="AL194" t="n">
        <v>245.953020787144</v>
      </c>
      <c r="AM194" t="n">
        <v>2.433778355742131</v>
      </c>
      <c r="AN194" t="n">
        <v>56.64631092271801</v>
      </c>
      <c r="AO194" t="n">
        <v>-566.2732911792775</v>
      </c>
      <c r="AP194" t="n">
        <v>916570.9314367827</v>
      </c>
      <c r="AQ194" t="n">
        <v>0.2152046025468587</v>
      </c>
      <c r="AR194" t="n">
        <v>0.2237232915177584</v>
      </c>
      <c r="AS194" t="n">
        <v>0.1205045376973374</v>
      </c>
      <c r="AT194" t="n">
        <v>0.2326576804039032</v>
      </c>
      <c r="AU194" t="n">
        <v>0.2079098878341423</v>
      </c>
      <c r="AV194" t="n">
        <v>9.219551604807807</v>
      </c>
      <c r="AW194" t="n">
        <v>94.80666745487666</v>
      </c>
      <c r="AX194" t="n">
        <v>8940.019783832871</v>
      </c>
      <c r="AY194" t="n">
        <v>154061.0074492493</v>
      </c>
      <c r="AZ194" t="n">
        <v>180344.2377781535</v>
      </c>
      <c r="BA194" t="n">
        <v>72839.30818249471</v>
      </c>
      <c r="BB194" t="n">
        <v>16767.12432619397</v>
      </c>
      <c r="BC194" t="n">
        <v>89606.4325086887</v>
      </c>
      <c r="BD194" t="n">
        <v>2.43377835574213</v>
      </c>
      <c r="BE194" t="n">
        <v>1.942890293094024e-15</v>
      </c>
      <c r="BF194" t="n">
        <v>82.7111548186765</v>
      </c>
      <c r="BG194" t="n">
        <v>26.06484389595847</v>
      </c>
      <c r="BH194" t="n">
        <v>2264.95109689101</v>
      </c>
      <c r="BI194" t="n">
        <v>2831.224388070288</v>
      </c>
      <c r="BJ194" t="n">
        <v>50069.63902871817</v>
      </c>
      <c r="BK194" t="n">
        <v>113.5748085676387</v>
      </c>
      <c r="BL194" t="n">
        <v>122251.7086251993</v>
      </c>
      <c r="BM194" t="n">
        <v>38661.62179287148</v>
      </c>
      <c r="BN194" t="n">
        <v>41010.51423240779</v>
      </c>
      <c r="BO194" t="n">
        <v>51172.90940394018</v>
      </c>
      <c r="BP194" t="n">
        <v>0.1375996297439857</v>
      </c>
      <c r="BQ194" t="n">
        <v>4.527121336946481</v>
      </c>
      <c r="BR194" t="n">
        <v>370.3377855301367</v>
      </c>
      <c r="BS194" t="n">
        <v>2853.191865025906</v>
      </c>
      <c r="BT194" t="n">
        <v>6834.701125353997</v>
      </c>
      <c r="BU194" t="n">
        <v>6832.705045605954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200</v>
      </c>
      <c r="C195" t="n">
        <v>72</v>
      </c>
      <c r="D195" t="n">
        <v>1007.337239874332</v>
      </c>
      <c r="E195" t="n">
        <v>9.586530528584714</v>
      </c>
      <c r="F195" t="n">
        <v>138.3384227312073</v>
      </c>
      <c r="G195" t="n">
        <v>6050.623035998036</v>
      </c>
      <c r="H195" t="n">
        <v>218654.2352096046</v>
      </c>
      <c r="I195" t="n">
        <v>188836.3073349421</v>
      </c>
      <c r="J195" t="n">
        <v>-17.55860282485317</v>
      </c>
      <c r="K195" t="n">
        <v>93.99675351205074</v>
      </c>
      <c r="L195" t="n">
        <v>-72.16382064952607</v>
      </c>
      <c r="M195" t="n">
        <v>2.43377835574213</v>
      </c>
      <c r="N195" t="n">
        <v>82.7111548186765</v>
      </c>
      <c r="O195" t="n">
        <v>2264.95109689101</v>
      </c>
      <c r="P195" t="n">
        <v>1.942890293094024e-15</v>
      </c>
      <c r="Q195" t="n">
        <v>26.06484389595847</v>
      </c>
      <c r="R195" t="n">
        <v>3054.739290210975</v>
      </c>
      <c r="S195" t="n">
        <v>27.56867353749674</v>
      </c>
      <c r="T195" t="n">
        <v>412.8759013688738</v>
      </c>
      <c r="U195" t="n">
        <v>17166.4420019147</v>
      </c>
      <c r="V195" t="n">
        <v>168</v>
      </c>
      <c r="W195" t="n">
        <v>657</v>
      </c>
      <c r="X195" t="n">
        <v>85.66666666666667</v>
      </c>
      <c r="Y195" t="n">
        <v>0</v>
      </c>
      <c r="Z195" t="n">
        <v>0.202298795483663</v>
      </c>
      <c r="AA195" t="n">
        <v>3.011578940989277</v>
      </c>
      <c r="AB195" t="n">
        <v>256.9031389114307</v>
      </c>
      <c r="AC195" t="n">
        <v>4442.461414687682</v>
      </c>
      <c r="AD195" t="n">
        <v>4287.318436666212</v>
      </c>
      <c r="AE195" t="n">
        <v>1.132818314589278</v>
      </c>
      <c r="AF195" t="n">
        <v>17.30304376827441</v>
      </c>
      <c r="AG195" t="n">
        <v>437.5074299810201</v>
      </c>
      <c r="AH195" t="n">
        <v>32226.73829117154</v>
      </c>
      <c r="AI195" t="n">
        <v>20275.37027453676</v>
      </c>
      <c r="AJ195" t="n">
        <v>-163.527103979397</v>
      </c>
      <c r="AK195" t="n">
        <v>-597.5950107495205</v>
      </c>
      <c r="AL195" t="n">
        <v>249.5092251924191</v>
      </c>
      <c r="AM195" t="n">
        <v>2.433778355742131</v>
      </c>
      <c r="AN195" t="n">
        <v>56.64631092271801</v>
      </c>
      <c r="AO195" t="n">
        <v>-789.788193319965</v>
      </c>
      <c r="AP195" t="n">
        <v>917026.7770663755</v>
      </c>
      <c r="AQ195" t="n">
        <v>0.2153384660665063</v>
      </c>
      <c r="AR195" t="n">
        <v>0.2239924306667851</v>
      </c>
      <c r="AS195" t="n">
        <v>0.1204773704009976</v>
      </c>
      <c r="AT195" t="n">
        <v>0.2324250411109763</v>
      </c>
      <c r="AU195" t="n">
        <v>0.2077666917547348</v>
      </c>
      <c r="AV195" t="n">
        <v>9.219388900703624</v>
      </c>
      <c r="AW195" t="n">
        <v>94.80552088058501</v>
      </c>
      <c r="AX195" t="n">
        <v>8940.314463541277</v>
      </c>
      <c r="AY195" t="n">
        <v>154080.5333141059</v>
      </c>
      <c r="AZ195" t="n">
        <v>180357.8886101602</v>
      </c>
      <c r="BA195" t="n">
        <v>76713.82502933548</v>
      </c>
      <c r="BB195" t="n">
        <v>16969.21084383439</v>
      </c>
      <c r="BC195" t="n">
        <v>93683.03587316985</v>
      </c>
      <c r="BD195" t="n">
        <v>2.43377835574213</v>
      </c>
      <c r="BE195" t="n">
        <v>1.942890293094024e-15</v>
      </c>
      <c r="BF195" t="n">
        <v>82.7111548186765</v>
      </c>
      <c r="BG195" t="n">
        <v>26.06484389595847</v>
      </c>
      <c r="BH195" t="n">
        <v>2264.95109689101</v>
      </c>
      <c r="BI195" t="n">
        <v>3054.739290210975</v>
      </c>
      <c r="BJ195" t="n">
        <v>50069.63902871817</v>
      </c>
      <c r="BK195" t="n">
        <v>113.5748085676387</v>
      </c>
      <c r="BL195" t="n">
        <v>122251.7086251993</v>
      </c>
      <c r="BM195" t="n">
        <v>38661.62179287148</v>
      </c>
      <c r="BN195" t="n">
        <v>41010.51423240779</v>
      </c>
      <c r="BO195" t="n">
        <v>55249.51276842136</v>
      </c>
      <c r="BP195" t="n">
        <v>0.1375996297439857</v>
      </c>
      <c r="BQ195" t="n">
        <v>4.527121336946481</v>
      </c>
      <c r="BR195" t="n">
        <v>370.3377855301367</v>
      </c>
      <c r="BS195" t="n">
        <v>2853.191865025906</v>
      </c>
      <c r="BT195" t="n">
        <v>6834.701125353997</v>
      </c>
      <c r="BU195" t="n">
        <v>6832.705045605954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200</v>
      </c>
      <c r="C196" t="n">
        <v>72</v>
      </c>
      <c r="D196" t="n">
        <v>1007.337239874332</v>
      </c>
      <c r="E196" t="n">
        <v>9.586530528584714</v>
      </c>
      <c r="F196" t="n">
        <v>138.3384227312073</v>
      </c>
      <c r="G196" t="n">
        <v>6041.082549948461</v>
      </c>
      <c r="H196" t="n">
        <v>218718.8332815317</v>
      </c>
      <c r="I196" t="n">
        <v>188836.3073349421</v>
      </c>
      <c r="J196" t="n">
        <v>103.3230440045738</v>
      </c>
      <c r="K196" t="n">
        <v>154.8104498655761</v>
      </c>
      <c r="L196" t="n">
        <v>-72.16382064952607</v>
      </c>
      <c r="M196" t="n">
        <v>2.43377835574213</v>
      </c>
      <c r="N196" t="n">
        <v>82.7111548186765</v>
      </c>
      <c r="O196" t="n">
        <v>945.552392767538</v>
      </c>
      <c r="P196" t="n">
        <v>1.942890293094024e-15</v>
      </c>
      <c r="Q196" t="n">
        <v>26.06484389595847</v>
      </c>
      <c r="R196" t="n">
        <v>3054.739290210975</v>
      </c>
      <c r="S196" t="n">
        <v>27.56867353749674</v>
      </c>
      <c r="T196" t="n">
        <v>412.8759013688738</v>
      </c>
      <c r="U196" t="n">
        <v>18489.29405793766</v>
      </c>
      <c r="V196" t="n">
        <v>168.6666666666667</v>
      </c>
      <c r="W196" t="n">
        <v>657</v>
      </c>
      <c r="X196" t="n">
        <v>86</v>
      </c>
      <c r="Y196" t="n">
        <v>0</v>
      </c>
      <c r="Z196" t="n">
        <v>0.202298795483663</v>
      </c>
      <c r="AA196" t="n">
        <v>3.011578940989277</v>
      </c>
      <c r="AB196" t="n">
        <v>270.6121234615053</v>
      </c>
      <c r="AC196" t="n">
        <v>4442.46198399743</v>
      </c>
      <c r="AD196" t="n">
        <v>4287.318436666212</v>
      </c>
      <c r="AE196" t="n">
        <v>1.132818314589278</v>
      </c>
      <c r="AF196" t="n">
        <v>17.30304376827441</v>
      </c>
      <c r="AG196" t="n">
        <v>442.5727645223971</v>
      </c>
      <c r="AH196" t="n">
        <v>32226.73850152587</v>
      </c>
      <c r="AI196" t="n">
        <v>20275.37027453676</v>
      </c>
      <c r="AJ196" t="n">
        <v>-122.2121425473367</v>
      </c>
      <c r="AK196" t="n">
        <v>-495.8794077022021</v>
      </c>
      <c r="AL196" t="n">
        <v>357.5091264692837</v>
      </c>
      <c r="AM196" t="n">
        <v>2.433778355742131</v>
      </c>
      <c r="AN196" t="n">
        <v>56.64631092271801</v>
      </c>
      <c r="AO196" t="n">
        <v>-2109.186897443437</v>
      </c>
      <c r="AP196" t="n">
        <v>916917.2191148704</v>
      </c>
      <c r="AQ196" t="n">
        <v>0.2152982556408966</v>
      </c>
      <c r="AR196" t="n">
        <v>0.2239279995971695</v>
      </c>
      <c r="AS196" t="n">
        <v>0.1203277818052619</v>
      </c>
      <c r="AT196" t="n">
        <v>0.2326617696503072</v>
      </c>
      <c r="AU196" t="n">
        <v>0.2077841933063648</v>
      </c>
      <c r="AV196" t="n">
        <v>9.219147117901839</v>
      </c>
      <c r="AW196" t="n">
        <v>94.80288735471147</v>
      </c>
      <c r="AX196" t="n">
        <v>8939.517962753123</v>
      </c>
      <c r="AY196" t="n">
        <v>154076.0417881454</v>
      </c>
      <c r="AZ196" t="n">
        <v>180349.1261950947</v>
      </c>
      <c r="BA196" t="n">
        <v>76713.82502933548</v>
      </c>
      <c r="BB196" t="n">
        <v>16969.21084383439</v>
      </c>
      <c r="BC196" t="n">
        <v>93683.03587316985</v>
      </c>
      <c r="BD196" t="n">
        <v>2.43377835574213</v>
      </c>
      <c r="BE196" t="n">
        <v>1.942890293094024e-15</v>
      </c>
      <c r="BF196" t="n">
        <v>82.7111548186765</v>
      </c>
      <c r="BG196" t="n">
        <v>26.06484389595847</v>
      </c>
      <c r="BH196" t="n">
        <v>945.552392767538</v>
      </c>
      <c r="BI196" t="n">
        <v>3054.739290210975</v>
      </c>
      <c r="BJ196" t="n">
        <v>50069.63902871817</v>
      </c>
      <c r="BK196" t="n">
        <v>113.5748085676387</v>
      </c>
      <c r="BL196" t="n">
        <v>122251.7086251993</v>
      </c>
      <c r="BM196" t="n">
        <v>38661.62179287148</v>
      </c>
      <c r="BN196" t="n">
        <v>16974.57359889484</v>
      </c>
      <c r="BO196" t="n">
        <v>55249.51276842136</v>
      </c>
      <c r="BP196" t="n">
        <v>0.1375996297439857</v>
      </c>
      <c r="BQ196" t="n">
        <v>4.527121336946481</v>
      </c>
      <c r="BR196" t="n">
        <v>261.3421257856439</v>
      </c>
      <c r="BS196" t="n">
        <v>2853.191865025906</v>
      </c>
      <c r="BT196" t="n">
        <v>6834.701125353997</v>
      </c>
      <c r="BU196" t="n">
        <v>4847.093570665441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200</v>
      </c>
      <c r="C197" t="n">
        <v>72</v>
      </c>
      <c r="D197" t="n">
        <v>1007.337239874332</v>
      </c>
      <c r="E197" t="n">
        <v>9.586530528584714</v>
      </c>
      <c r="F197" t="n">
        <v>138.3384227312073</v>
      </c>
      <c r="G197" t="n">
        <v>6038.038868081317</v>
      </c>
      <c r="H197" t="n">
        <v>218718.8332815317</v>
      </c>
      <c r="I197" t="n">
        <v>188836.3073349421</v>
      </c>
      <c r="J197" t="n">
        <v>163.7638674192872</v>
      </c>
      <c r="K197" t="n">
        <v>185.2172980423387</v>
      </c>
      <c r="L197" t="n">
        <v>-72.16382064952607</v>
      </c>
      <c r="M197" t="n">
        <v>2.43377835574213</v>
      </c>
      <c r="N197" t="n">
        <v>85.67327745627608</v>
      </c>
      <c r="O197" t="n">
        <v>285.853040705802</v>
      </c>
      <c r="P197" t="n">
        <v>1.942890293094024e-15</v>
      </c>
      <c r="Q197" t="n">
        <v>26.06484389595847</v>
      </c>
      <c r="R197" t="n">
        <v>3054.739290210975</v>
      </c>
      <c r="S197" t="n">
        <v>27.56867353749674</v>
      </c>
      <c r="T197" t="n">
        <v>415.8380240064734</v>
      </c>
      <c r="U197" t="n">
        <v>19148.9934099994</v>
      </c>
      <c r="V197" t="n">
        <v>169.6666666666667</v>
      </c>
      <c r="W197" t="n">
        <v>657</v>
      </c>
      <c r="X197" t="n">
        <v>86</v>
      </c>
      <c r="Y197" t="n">
        <v>0</v>
      </c>
      <c r="Z197" t="n">
        <v>0.202298795483663</v>
      </c>
      <c r="AA197" t="n">
        <v>3.013219920240642</v>
      </c>
      <c r="AB197" t="n">
        <v>277.4665009444414</v>
      </c>
      <c r="AC197" t="n">
        <v>4442.46198399743</v>
      </c>
      <c r="AD197" t="n">
        <v>4287.318436666212</v>
      </c>
      <c r="AE197" t="n">
        <v>1.132818314589278</v>
      </c>
      <c r="AF197" t="n">
        <v>17.30365009391824</v>
      </c>
      <c r="AG197" t="n">
        <v>445.1053893785368</v>
      </c>
      <c r="AH197" t="n">
        <v>32226.73850152587</v>
      </c>
      <c r="AI197" t="n">
        <v>20275.37027453676</v>
      </c>
      <c r="AJ197" t="n">
        <v>-98.1217931227464</v>
      </c>
      <c r="AK197" t="n">
        <v>-449.2176440847568</v>
      </c>
      <c r="AL197" t="n">
        <v>371.0521737522557</v>
      </c>
      <c r="AM197" t="n">
        <v>2.433778355742131</v>
      </c>
      <c r="AN197" t="n">
        <v>59.60843356031756</v>
      </c>
      <c r="AO197" t="n">
        <v>-2768.886249505173</v>
      </c>
      <c r="AP197" t="n">
        <v>915945.7589923567</v>
      </c>
      <c r="AQ197" t="n">
        <v>0.2152931005034395</v>
      </c>
      <c r="AR197" t="n">
        <v>0.2238043460096072</v>
      </c>
      <c r="AS197" t="n">
        <v>0.1200912091809604</v>
      </c>
      <c r="AT197" t="n">
        <v>0.2328298514107948</v>
      </c>
      <c r="AU197" t="n">
        <v>0.207981492895198</v>
      </c>
      <c r="AV197" t="n">
        <v>9.217825446959122</v>
      </c>
      <c r="AW197" t="n">
        <v>94.79053046016081</v>
      </c>
      <c r="AX197" t="n">
        <v>8938.804586296716</v>
      </c>
      <c r="AY197" t="n">
        <v>154047.8517508334</v>
      </c>
      <c r="AZ197" t="n">
        <v>180310.9776820589</v>
      </c>
      <c r="BA197" t="n">
        <v>76713.82502933548</v>
      </c>
      <c r="BB197" t="n">
        <v>16969.21084383439</v>
      </c>
      <c r="BC197" t="n">
        <v>93683.03587316985</v>
      </c>
      <c r="BD197" t="n">
        <v>2.43377835574213</v>
      </c>
      <c r="BE197" t="n">
        <v>1.942890293094024e-15</v>
      </c>
      <c r="BF197" t="n">
        <v>85.67327745627608</v>
      </c>
      <c r="BG197" t="n">
        <v>26.06484389595847</v>
      </c>
      <c r="BH197" t="n">
        <v>285.853040705802</v>
      </c>
      <c r="BI197" t="n">
        <v>3054.739290210975</v>
      </c>
      <c r="BJ197" t="n">
        <v>50069.63902871817</v>
      </c>
      <c r="BK197" t="n">
        <v>113.5748085676387</v>
      </c>
      <c r="BL197" t="n">
        <v>126640.9227071416</v>
      </c>
      <c r="BM197" t="n">
        <v>38661.62179287148</v>
      </c>
      <c r="BN197" t="n">
        <v>4956.603282138363</v>
      </c>
      <c r="BO197" t="n">
        <v>55249.51276842136</v>
      </c>
      <c r="BP197" t="n">
        <v>0.1375996297439857</v>
      </c>
      <c r="BQ197" t="n">
        <v>4.595191481302141</v>
      </c>
      <c r="BR197" t="n">
        <v>206.8442959133974</v>
      </c>
      <c r="BS197" t="n">
        <v>2853.191865025906</v>
      </c>
      <c r="BT197" t="n">
        <v>6935.566103857327</v>
      </c>
      <c r="BU197" t="n">
        <v>3854.287833195185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200</v>
      </c>
      <c r="C198" t="n">
        <v>72</v>
      </c>
      <c r="D198" t="n">
        <v>1007.375343294424</v>
      </c>
      <c r="E198" t="n">
        <v>9.586530528584714</v>
      </c>
      <c r="F198" t="n">
        <v>138.3384227312073</v>
      </c>
      <c r="G198" t="n">
        <v>6039.942718604216</v>
      </c>
      <c r="H198" t="n">
        <v>218718.8332815317</v>
      </c>
      <c r="I198" t="n">
        <v>188836.3073349421</v>
      </c>
      <c r="J198" t="n">
        <v>163.7638674192872</v>
      </c>
      <c r="K198" t="n">
        <v>185.2172980423387</v>
      </c>
      <c r="L198" t="n">
        <v>-72.16382064952607</v>
      </c>
      <c r="M198" t="n">
        <v>2.43377835574213</v>
      </c>
      <c r="N198" t="n">
        <v>87.15433877507586</v>
      </c>
      <c r="O198" t="n">
        <v>285.853040705802</v>
      </c>
      <c r="P198" t="n">
        <v>0.9286665501782775</v>
      </c>
      <c r="Q198" t="n">
        <v>26.06484389595847</v>
      </c>
      <c r="R198" t="n">
        <v>3054.739290210975</v>
      </c>
      <c r="S198" t="n">
        <v>28.49734008767501</v>
      </c>
      <c r="T198" t="n">
        <v>417.3190853252732</v>
      </c>
      <c r="U198" t="n">
        <v>19148.9934099994</v>
      </c>
      <c r="V198" t="n">
        <v>170</v>
      </c>
      <c r="W198" t="n">
        <v>657.6666666666666</v>
      </c>
      <c r="X198" t="n">
        <v>86</v>
      </c>
      <c r="Y198" t="n">
        <v>0</v>
      </c>
      <c r="Z198" t="n">
        <v>0.202298795483663</v>
      </c>
      <c r="AA198" t="n">
        <v>3.014040409866324</v>
      </c>
      <c r="AB198" t="n">
        <v>277.52360583657</v>
      </c>
      <c r="AC198" t="n">
        <v>4442.46198399743</v>
      </c>
      <c r="AD198" t="n">
        <v>4287.318538754525</v>
      </c>
      <c r="AE198" t="n">
        <v>1.132818314589278</v>
      </c>
      <c r="AF198" t="n">
        <v>17.30395325674016</v>
      </c>
      <c r="AG198" t="n">
        <v>445.1624942706653</v>
      </c>
      <c r="AH198" t="n">
        <v>32226.73850152587</v>
      </c>
      <c r="AI198" t="n">
        <v>20275.37031225712</v>
      </c>
      <c r="AJ198" t="n">
        <v>-81.74043663997125</v>
      </c>
      <c r="AK198" t="n">
        <v>-442.5570421008072</v>
      </c>
      <c r="AL198" t="n">
        <v>362.6206474635053</v>
      </c>
      <c r="AM198" t="n">
        <v>1.505111805563855</v>
      </c>
      <c r="AN198" t="n">
        <v>61.08949487911735</v>
      </c>
      <c r="AO198" t="n">
        <v>-2768.886249505173</v>
      </c>
      <c r="AP198" t="n">
        <v>915834.2940313594</v>
      </c>
      <c r="AQ198" t="n">
        <v>0.215280652152247</v>
      </c>
      <c r="AR198" t="n">
        <v>0.2238255428635755</v>
      </c>
      <c r="AS198" t="n">
        <v>0.1199643281432729</v>
      </c>
      <c r="AT198" t="n">
        <v>0.2328729788934727</v>
      </c>
      <c r="AU198" t="n">
        <v>0.208056497947432</v>
      </c>
      <c r="AV198" t="n">
        <v>9.218298477140712</v>
      </c>
      <c r="AW198" t="n">
        <v>94.79400530098034</v>
      </c>
      <c r="AX198" t="n">
        <v>8944.768981735993</v>
      </c>
      <c r="AY198" t="n">
        <v>154049.9560579362</v>
      </c>
      <c r="AZ198" t="n">
        <v>180315.2150970449</v>
      </c>
      <c r="BA198" t="n">
        <v>76713.82502933548</v>
      </c>
      <c r="BB198" t="n">
        <v>36060.97227070329</v>
      </c>
      <c r="BC198" t="n">
        <v>112774.7973000388</v>
      </c>
      <c r="BD198" t="n">
        <v>2.43377835574213</v>
      </c>
      <c r="BE198" t="n">
        <v>0.9286665501782775</v>
      </c>
      <c r="BF198" t="n">
        <v>87.15433877507586</v>
      </c>
      <c r="BG198" t="n">
        <v>26.06484389595847</v>
      </c>
      <c r="BH198" t="n">
        <v>285.853040705802</v>
      </c>
      <c r="BI198" t="n">
        <v>3054.739290210975</v>
      </c>
      <c r="BJ198" t="n">
        <v>50069.63902871817</v>
      </c>
      <c r="BK198" t="n">
        <v>19205.33623543654</v>
      </c>
      <c r="BL198" t="n">
        <v>128835.5297481127</v>
      </c>
      <c r="BM198" t="n">
        <v>38661.62179287148</v>
      </c>
      <c r="BN198" t="n">
        <v>4956.603282138363</v>
      </c>
      <c r="BO198" t="n">
        <v>55249.51276842136</v>
      </c>
      <c r="BP198" t="n">
        <v>0.1375996297439857</v>
      </c>
      <c r="BQ198" t="n">
        <v>4.629226553479971</v>
      </c>
      <c r="BR198" t="n">
        <v>206.8442959133974</v>
      </c>
      <c r="BS198" t="n">
        <v>2853.191865025906</v>
      </c>
      <c r="BT198" t="n">
        <v>6985.998593108993</v>
      </c>
      <c r="BU198" t="n">
        <v>3854.287833195185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200</v>
      </c>
      <c r="C199" t="n">
        <v>72</v>
      </c>
      <c r="D199" t="n">
        <v>1007.375343294424</v>
      </c>
      <c r="E199" t="n">
        <v>9.586530528584714</v>
      </c>
      <c r="F199" t="n">
        <v>138.3384227312073</v>
      </c>
      <c r="G199" t="n">
        <v>6039.942718604216</v>
      </c>
      <c r="H199" t="n">
        <v>218718.8332815317</v>
      </c>
      <c r="I199" t="n">
        <v>188836.3073349421</v>
      </c>
      <c r="J199" t="n">
        <v>163.7638674192872</v>
      </c>
      <c r="K199" t="n">
        <v>185.2172980423387</v>
      </c>
      <c r="L199" t="n">
        <v>-72.16382064952607</v>
      </c>
      <c r="M199" t="n">
        <v>2.43377835574213</v>
      </c>
      <c r="N199" t="n">
        <v>87.15433877507586</v>
      </c>
      <c r="O199" t="n">
        <v>285.853040705802</v>
      </c>
      <c r="P199" t="n">
        <v>1.392999825267415</v>
      </c>
      <c r="Q199" t="n">
        <v>26.06484389595847</v>
      </c>
      <c r="R199" t="n">
        <v>3054.739290210975</v>
      </c>
      <c r="S199" t="n">
        <v>28.96167336276415</v>
      </c>
      <c r="T199" t="n">
        <v>417.3190853252732</v>
      </c>
      <c r="U199" t="n">
        <v>19148.9934099994</v>
      </c>
      <c r="V199" t="n">
        <v>170</v>
      </c>
      <c r="W199" t="n">
        <v>658</v>
      </c>
      <c r="X199" t="n">
        <v>86</v>
      </c>
      <c r="Y199" t="n">
        <v>0</v>
      </c>
      <c r="Z199" t="n">
        <v>0.202298795483663</v>
      </c>
      <c r="AA199" t="n">
        <v>3.014040409866324</v>
      </c>
      <c r="AB199" t="n">
        <v>277.52360583657</v>
      </c>
      <c r="AC199" t="n">
        <v>4442.46198399743</v>
      </c>
      <c r="AD199" t="n">
        <v>4287.31858979868</v>
      </c>
      <c r="AE199" t="n">
        <v>1.132818314589278</v>
      </c>
      <c r="AF199" t="n">
        <v>17.30395325674016</v>
      </c>
      <c r="AG199" t="n">
        <v>445.1624942706653</v>
      </c>
      <c r="AH199" t="n">
        <v>32226.73850152587</v>
      </c>
      <c r="AI199" t="n">
        <v>20275.37033111729</v>
      </c>
      <c r="AJ199" t="n">
        <v>-81.81434124065179</v>
      </c>
      <c r="AK199" t="n">
        <v>-445.5097010199642</v>
      </c>
      <c r="AL199" t="n">
        <v>345.5501314689598</v>
      </c>
      <c r="AM199" t="n">
        <v>1.040778530474717</v>
      </c>
      <c r="AN199" t="n">
        <v>61.08949487911735</v>
      </c>
      <c r="AO199" t="n">
        <v>-2768.886249505173</v>
      </c>
      <c r="AP199" t="n">
        <v>915758.5442018273</v>
      </c>
      <c r="AQ199" t="n">
        <v>0.2152120954300016</v>
      </c>
      <c r="AR199" t="n">
        <v>0.2238221529693737</v>
      </c>
      <c r="AS199" t="n">
        <v>0.1200527309412462</v>
      </c>
      <c r="AT199" t="n">
        <v>0.2328800036004516</v>
      </c>
      <c r="AU199" t="n">
        <v>0.208033017058927</v>
      </c>
      <c r="AV199" t="n">
        <v>9.218138766449531</v>
      </c>
      <c r="AW199" t="n">
        <v>94.78978629940586</v>
      </c>
      <c r="AX199" t="n">
        <v>8943.694781327938</v>
      </c>
      <c r="AY199" t="n">
        <v>154045.5663065042</v>
      </c>
      <c r="AZ199" t="n">
        <v>180308.5367966085</v>
      </c>
      <c r="BA199" t="n">
        <v>76713.82502933548</v>
      </c>
      <c r="BB199" t="n">
        <v>45606.85298413775</v>
      </c>
      <c r="BC199" t="n">
        <v>122320.6780134732</v>
      </c>
      <c r="BD199" t="n">
        <v>2.43377835574213</v>
      </c>
      <c r="BE199" t="n">
        <v>1.392999825267415</v>
      </c>
      <c r="BF199" t="n">
        <v>87.15433877507586</v>
      </c>
      <c r="BG199" t="n">
        <v>26.06484389595847</v>
      </c>
      <c r="BH199" t="n">
        <v>285.853040705802</v>
      </c>
      <c r="BI199" t="n">
        <v>3054.739290210975</v>
      </c>
      <c r="BJ199" t="n">
        <v>50069.63902871817</v>
      </c>
      <c r="BK199" t="n">
        <v>28751.216948871</v>
      </c>
      <c r="BL199" t="n">
        <v>128835.5297481127</v>
      </c>
      <c r="BM199" t="n">
        <v>38661.62179287148</v>
      </c>
      <c r="BN199" t="n">
        <v>4956.603282138363</v>
      </c>
      <c r="BO199" t="n">
        <v>55249.51276842136</v>
      </c>
      <c r="BP199" t="n">
        <v>0.1375996297439857</v>
      </c>
      <c r="BQ199" t="n">
        <v>4.629226553479971</v>
      </c>
      <c r="BR199" t="n">
        <v>206.8442959133974</v>
      </c>
      <c r="BS199" t="n">
        <v>2853.191865025906</v>
      </c>
      <c r="BT199" t="n">
        <v>6985.998593108993</v>
      </c>
      <c r="BU199" t="n">
        <v>3854.287833195185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200</v>
      </c>
      <c r="C200" t="n">
        <v>72</v>
      </c>
      <c r="D200" t="n">
        <v>1007.436967562545</v>
      </c>
      <c r="E200" t="n">
        <v>9.586530528584714</v>
      </c>
      <c r="F200" t="n">
        <v>138.3384227312073</v>
      </c>
      <c r="G200" t="n">
        <v>6043.023146914365</v>
      </c>
      <c r="H200" t="n">
        <v>218884.9882409617</v>
      </c>
      <c r="I200" t="n">
        <v>188836.3073349421</v>
      </c>
      <c r="J200" t="n">
        <v>1.64500303211355</v>
      </c>
      <c r="K200" t="n">
        <v>185.2172980423387</v>
      </c>
      <c r="L200" t="n">
        <v>-179.1619325802838</v>
      </c>
      <c r="M200" t="n">
        <v>2.43377835574213</v>
      </c>
      <c r="N200" t="n">
        <v>87.15433877507586</v>
      </c>
      <c r="O200" t="n">
        <v>285.853040705802</v>
      </c>
      <c r="P200" t="n">
        <v>1.392999825267415</v>
      </c>
      <c r="Q200" t="n">
        <v>26.06484389595847</v>
      </c>
      <c r="R200" t="n">
        <v>2072.589827927196</v>
      </c>
      <c r="S200" t="n">
        <v>28.96167336276415</v>
      </c>
      <c r="T200" t="n">
        <v>417.3190853252732</v>
      </c>
      <c r="U200" t="n">
        <v>20131.14287228318</v>
      </c>
      <c r="V200" t="n">
        <v>170</v>
      </c>
      <c r="W200" t="n">
        <v>658.6666666666666</v>
      </c>
      <c r="X200" t="n">
        <v>86</v>
      </c>
      <c r="Y200" t="n">
        <v>0</v>
      </c>
      <c r="Z200" t="n">
        <v>0.202298795483663</v>
      </c>
      <c r="AA200" t="n">
        <v>3.014040409866324</v>
      </c>
      <c r="AB200" t="n">
        <v>277.61599304963</v>
      </c>
      <c r="AC200" t="n">
        <v>4452.283478620268</v>
      </c>
      <c r="AD200" t="n">
        <v>4287.31858979868</v>
      </c>
      <c r="AE200" t="n">
        <v>1.132818314589278</v>
      </c>
      <c r="AF200" t="n">
        <v>17.30395325674016</v>
      </c>
      <c r="AG200" t="n">
        <v>445.2548814837253</v>
      </c>
      <c r="AH200" t="n">
        <v>32230.36737933088</v>
      </c>
      <c r="AI200" t="n">
        <v>20275.37033111729</v>
      </c>
      <c r="AJ200" t="n">
        <v>-97.7702773041409</v>
      </c>
      <c r="AK200" t="n">
        <v>-502.7301945567365</v>
      </c>
      <c r="AL200" t="n">
        <v>237.7217058194335</v>
      </c>
      <c r="AM200" t="n">
        <v>1.040778530474717</v>
      </c>
      <c r="AN200" t="n">
        <v>61.08949487911735</v>
      </c>
      <c r="AO200" t="n">
        <v>-1786.736787221394</v>
      </c>
      <c r="AP200" t="n">
        <v>915960.1472370853</v>
      </c>
      <c r="AQ200" t="n">
        <v>0.2152667978397825</v>
      </c>
      <c r="AR200" t="n">
        <v>0.2237947891651993</v>
      </c>
      <c r="AS200" t="n">
        <v>0.1199450062737434</v>
      </c>
      <c r="AT200" t="n">
        <v>0.2330122946071807</v>
      </c>
      <c r="AU200" t="n">
        <v>0.2079811121140941</v>
      </c>
      <c r="AV200" t="n">
        <v>9.218214751266474</v>
      </c>
      <c r="AW200" t="n">
        <v>94.79266667919866</v>
      </c>
      <c r="AX200" t="n">
        <v>8951.710454805789</v>
      </c>
      <c r="AY200" t="n">
        <v>154042.1268622947</v>
      </c>
      <c r="AZ200" t="n">
        <v>180319.8222840943</v>
      </c>
      <c r="BA200" t="n">
        <v>58975.98302827837</v>
      </c>
      <c r="BB200" t="n">
        <v>45606.85298413775</v>
      </c>
      <c r="BC200" t="n">
        <v>104582.8360124161</v>
      </c>
      <c r="BD200" t="n">
        <v>2.43377835574213</v>
      </c>
      <c r="BE200" t="n">
        <v>1.392999825267415</v>
      </c>
      <c r="BF200" t="n">
        <v>87.15433877507586</v>
      </c>
      <c r="BG200" t="n">
        <v>26.06484389595847</v>
      </c>
      <c r="BH200" t="n">
        <v>285.853040705802</v>
      </c>
      <c r="BI200" t="n">
        <v>2072.589827927196</v>
      </c>
      <c r="BJ200" t="n">
        <v>50069.63902871817</v>
      </c>
      <c r="BK200" t="n">
        <v>28751.216948871</v>
      </c>
      <c r="BL200" t="n">
        <v>128835.5297481127</v>
      </c>
      <c r="BM200" t="n">
        <v>38661.62179287148</v>
      </c>
      <c r="BN200" t="n">
        <v>4956.603282138363</v>
      </c>
      <c r="BO200" t="n">
        <v>37349.55190297707</v>
      </c>
      <c r="BP200" t="n">
        <v>0.1375996297439857</v>
      </c>
      <c r="BQ200" t="n">
        <v>4.629226553479971</v>
      </c>
      <c r="BR200" t="n">
        <v>206.8442959133974</v>
      </c>
      <c r="BS200" t="n">
        <v>2853.191865025906</v>
      </c>
      <c r="BT200" t="n">
        <v>6985.998593108993</v>
      </c>
      <c r="BU200" t="n">
        <v>3854.287833195185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200</v>
      </c>
      <c r="C201" t="n">
        <v>72</v>
      </c>
      <c r="D201" t="n">
        <v>1007.446585431031</v>
      </c>
      <c r="E201" t="n">
        <v>9.586530528584714</v>
      </c>
      <c r="F201" t="n">
        <v>138.3384227312073</v>
      </c>
      <c r="G201" t="n">
        <v>6043.023146914365</v>
      </c>
      <c r="H201" t="n">
        <v>218977.0364369319</v>
      </c>
      <c r="I201" t="n">
        <v>188836.3073349421</v>
      </c>
      <c r="J201" t="n">
        <v>-79.41442916147328</v>
      </c>
      <c r="K201" t="n">
        <v>185.2172980423387</v>
      </c>
      <c r="L201" t="n">
        <v>-232.6609885456627</v>
      </c>
      <c r="M201" t="n">
        <v>2.43377835574213</v>
      </c>
      <c r="N201" t="n">
        <v>87.15433877507586</v>
      </c>
      <c r="O201" t="n">
        <v>285.853040705802</v>
      </c>
      <c r="P201" t="n">
        <v>1.392999825267415</v>
      </c>
      <c r="Q201" t="n">
        <v>26.06484389595847</v>
      </c>
      <c r="R201" t="n">
        <v>1710.485165141888</v>
      </c>
      <c r="S201" t="n">
        <v>28.96167336276415</v>
      </c>
      <c r="T201" t="n">
        <v>417.3190853252732</v>
      </c>
      <c r="U201" t="n">
        <v>20751.18767178165</v>
      </c>
      <c r="V201" t="n">
        <v>170</v>
      </c>
      <c r="W201" t="n">
        <v>659.6666666666666</v>
      </c>
      <c r="X201" t="n">
        <v>86</v>
      </c>
      <c r="Y201" t="n">
        <v>0</v>
      </c>
      <c r="Z201" t="n">
        <v>0.202298795483663</v>
      </c>
      <c r="AA201" t="n">
        <v>3.014040409866324</v>
      </c>
      <c r="AB201" t="n">
        <v>277.61599304963</v>
      </c>
      <c r="AC201" t="n">
        <v>4458.710460913238</v>
      </c>
      <c r="AD201" t="n">
        <v>4287.31858979868</v>
      </c>
      <c r="AE201" t="n">
        <v>1.132818314589278</v>
      </c>
      <c r="AF201" t="n">
        <v>17.30395325674016</v>
      </c>
      <c r="AG201" t="n">
        <v>445.2548814837253</v>
      </c>
      <c r="AH201" t="n">
        <v>32232.88990590343</v>
      </c>
      <c r="AI201" t="n">
        <v>20275.37033111729</v>
      </c>
      <c r="AJ201" t="n">
        <v>-104.7753517932166</v>
      </c>
      <c r="AK201" t="n">
        <v>-555.0126205907833</v>
      </c>
      <c r="AL201" t="n">
        <v>211.3868122663491</v>
      </c>
      <c r="AM201" t="n">
        <v>1.040778530474717</v>
      </c>
      <c r="AN201" t="n">
        <v>61.08949487911735</v>
      </c>
      <c r="AO201" t="n">
        <v>-1424.632124436085</v>
      </c>
      <c r="AP201" t="n">
        <v>916824.9283086179</v>
      </c>
      <c r="AQ201" t="n">
        <v>0.2152532165854609</v>
      </c>
      <c r="AR201" t="n">
        <v>0.2237847572070747</v>
      </c>
      <c r="AS201" t="n">
        <v>0.1201274734141966</v>
      </c>
      <c r="AT201" t="n">
        <v>0.2330314905215231</v>
      </c>
      <c r="AU201" t="n">
        <v>0.2078030622717449</v>
      </c>
      <c r="AV201" t="n">
        <v>9.219193677495795</v>
      </c>
      <c r="AW201" t="n">
        <v>94.80508598098686</v>
      </c>
      <c r="AX201" t="n">
        <v>8951.003581684157</v>
      </c>
      <c r="AY201" t="n">
        <v>154085.7405339455</v>
      </c>
      <c r="AZ201" t="n">
        <v>180348.0640148374</v>
      </c>
      <c r="BA201" t="n">
        <v>52460.84752680433</v>
      </c>
      <c r="BB201" t="n">
        <v>45606.85298413775</v>
      </c>
      <c r="BC201" t="n">
        <v>98067.70051094209</v>
      </c>
      <c r="BD201" t="n">
        <v>2.43377835574213</v>
      </c>
      <c r="BE201" t="n">
        <v>1.392999825267415</v>
      </c>
      <c r="BF201" t="n">
        <v>87.15433877507586</v>
      </c>
      <c r="BG201" t="n">
        <v>26.06484389595847</v>
      </c>
      <c r="BH201" t="n">
        <v>285.853040705802</v>
      </c>
      <c r="BI201" t="n">
        <v>1710.485165141888</v>
      </c>
      <c r="BJ201" t="n">
        <v>50069.63902871817</v>
      </c>
      <c r="BK201" t="n">
        <v>28751.216948871</v>
      </c>
      <c r="BL201" t="n">
        <v>128835.5297481127</v>
      </c>
      <c r="BM201" t="n">
        <v>38661.62179287148</v>
      </c>
      <c r="BN201" t="n">
        <v>4956.603282138363</v>
      </c>
      <c r="BO201" t="n">
        <v>30753.35696930946</v>
      </c>
      <c r="BP201" t="n">
        <v>0.1375996297439857</v>
      </c>
      <c r="BQ201" t="n">
        <v>4.629226553479971</v>
      </c>
      <c r="BR201" t="n">
        <v>206.8442959133974</v>
      </c>
      <c r="BS201" t="n">
        <v>2853.191865025906</v>
      </c>
      <c r="BT201" t="n">
        <v>6985.998593108993</v>
      </c>
      <c r="BU201" t="n">
        <v>3854.287833195185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200</v>
      </c>
      <c r="C202" t="n">
        <v>72</v>
      </c>
      <c r="D202" t="n">
        <v>1007.446585431031</v>
      </c>
      <c r="E202" t="n">
        <v>9.586530528584714</v>
      </c>
      <c r="F202" t="n">
        <v>138.3384227312073</v>
      </c>
      <c r="G202" t="n">
        <v>6043.023146914365</v>
      </c>
      <c r="H202" t="n">
        <v>218977.0364369319</v>
      </c>
      <c r="I202" t="n">
        <v>188836.3073349421</v>
      </c>
      <c r="J202" t="n">
        <v>-79.41442916147328</v>
      </c>
      <c r="K202" t="n">
        <v>185.2172980423387</v>
      </c>
      <c r="L202" t="n">
        <v>-232.6609885456627</v>
      </c>
      <c r="M202" t="n">
        <v>2.43377835574213</v>
      </c>
      <c r="N202" t="n">
        <v>87.15433877507586</v>
      </c>
      <c r="O202" t="n">
        <v>285.853040705802</v>
      </c>
      <c r="P202" t="n">
        <v>1.392999825267415</v>
      </c>
      <c r="Q202" t="n">
        <v>26.42602652895886</v>
      </c>
      <c r="R202" t="n">
        <v>1774.970199320178</v>
      </c>
      <c r="S202" t="n">
        <v>28.96167336276415</v>
      </c>
      <c r="T202" t="n">
        <v>417.6802679582736</v>
      </c>
      <c r="U202" t="n">
        <v>20815.67270595994</v>
      </c>
      <c r="V202" t="n">
        <v>170</v>
      </c>
      <c r="W202" t="n">
        <v>660.6666666666666</v>
      </c>
      <c r="X202" t="n">
        <v>86</v>
      </c>
      <c r="Y202" t="n">
        <v>0</v>
      </c>
      <c r="Z202" t="n">
        <v>0.202298795483663</v>
      </c>
      <c r="AA202" t="n">
        <v>3.014040409866324</v>
      </c>
      <c r="AB202" t="n">
        <v>277.61599304963</v>
      </c>
      <c r="AC202" t="n">
        <v>4459.351321340857</v>
      </c>
      <c r="AD202" t="n">
        <v>4287.318673499852</v>
      </c>
      <c r="AE202" t="n">
        <v>1.132818314589278</v>
      </c>
      <c r="AF202" t="n">
        <v>17.30395325674016</v>
      </c>
      <c r="AG202" t="n">
        <v>445.2548814837253</v>
      </c>
      <c r="AH202" t="n">
        <v>32233.12669267531</v>
      </c>
      <c r="AI202" t="n">
        <v>20275.37036204342</v>
      </c>
      <c r="AJ202" t="n">
        <v>-93.11604168475365</v>
      </c>
      <c r="AK202" t="n">
        <v>-484.9124252169985</v>
      </c>
      <c r="AL202" t="n">
        <v>197.7984678009761</v>
      </c>
      <c r="AM202" t="n">
        <v>1.040778530474717</v>
      </c>
      <c r="AN202" t="n">
        <v>60.72831224611696</v>
      </c>
      <c r="AO202" t="n">
        <v>-1489.117158614376</v>
      </c>
      <c r="AP202" t="n">
        <v>917043.3882953288</v>
      </c>
      <c r="AQ202" t="n">
        <v>0.215212768198504</v>
      </c>
      <c r="AR202" t="n">
        <v>0.2238245982455875</v>
      </c>
      <c r="AS202" t="n">
        <v>0.1202658504388906</v>
      </c>
      <c r="AT202" t="n">
        <v>0.2329228381805453</v>
      </c>
      <c r="AU202" t="n">
        <v>0.2077739449364726</v>
      </c>
      <c r="AV202" t="n">
        <v>9.218552823359346</v>
      </c>
      <c r="AW202" t="n">
        <v>94.79686276541322</v>
      </c>
      <c r="AX202" t="n">
        <v>8949.025173552171</v>
      </c>
      <c r="AY202" t="n">
        <v>154080.5490922652</v>
      </c>
      <c r="AZ202" t="n">
        <v>180332.620347996</v>
      </c>
      <c r="BA202" t="n">
        <v>53637.7402763316</v>
      </c>
      <c r="BB202" t="n">
        <v>46142.01729145442</v>
      </c>
      <c r="BC202" t="n">
        <v>99779.75756778603</v>
      </c>
      <c r="BD202" t="n">
        <v>2.43377835574213</v>
      </c>
      <c r="BE202" t="n">
        <v>1.392999825267415</v>
      </c>
      <c r="BF202" t="n">
        <v>87.15433877507586</v>
      </c>
      <c r="BG202" t="n">
        <v>26.42602652895886</v>
      </c>
      <c r="BH202" t="n">
        <v>285.853040705802</v>
      </c>
      <c r="BI202" t="n">
        <v>1774.970199320178</v>
      </c>
      <c r="BJ202" t="n">
        <v>50069.63902871817</v>
      </c>
      <c r="BK202" t="n">
        <v>28751.216948871</v>
      </c>
      <c r="BL202" t="n">
        <v>128835.5297481127</v>
      </c>
      <c r="BM202" t="n">
        <v>39196.78610018815</v>
      </c>
      <c r="BN202" t="n">
        <v>4956.603282138363</v>
      </c>
      <c r="BO202" t="n">
        <v>31930.24971883672</v>
      </c>
      <c r="BP202" t="n">
        <v>0.1375996297439857</v>
      </c>
      <c r="BQ202" t="n">
        <v>4.629226553479971</v>
      </c>
      <c r="BR202" t="n">
        <v>206.8442959133974</v>
      </c>
      <c r="BS202" t="n">
        <v>2853.191865025906</v>
      </c>
      <c r="BT202" t="n">
        <v>6985.998593108993</v>
      </c>
      <c r="BU202" t="n">
        <v>3854.287833195185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200</v>
      </c>
      <c r="C203" t="n">
        <v>72</v>
      </c>
      <c r="D203" t="n">
        <v>1007.446585431031</v>
      </c>
      <c r="E203" t="n">
        <v>9.586530528584714</v>
      </c>
      <c r="F203" t="n">
        <v>138.3384227312073</v>
      </c>
      <c r="G203" t="n">
        <v>5999.560382235028</v>
      </c>
      <c r="H203" t="n">
        <v>218977.0364369319</v>
      </c>
      <c r="I203" t="n">
        <v>189633.1968146188</v>
      </c>
      <c r="J203" t="n">
        <v>-77.5137890875974</v>
      </c>
      <c r="K203" t="n">
        <v>185.2172980423387</v>
      </c>
      <c r="L203" t="n">
        <v>-232.6609885456627</v>
      </c>
      <c r="M203" t="n">
        <v>2.43377835574213</v>
      </c>
      <c r="N203" t="n">
        <v>87.15433877507586</v>
      </c>
      <c r="O203" t="n">
        <v>275.6849917810247</v>
      </c>
      <c r="P203" t="n">
        <v>1.764106513781109</v>
      </c>
      <c r="Q203" t="n">
        <v>26.60661784545906</v>
      </c>
      <c r="R203" t="n">
        <v>1774.970199320178</v>
      </c>
      <c r="S203" t="n">
        <v>29.33278005127785</v>
      </c>
      <c r="T203" t="n">
        <v>417.8608592747738</v>
      </c>
      <c r="U203" t="n">
        <v>20870.01109790697</v>
      </c>
      <c r="V203" t="n">
        <v>170.6666666666667</v>
      </c>
      <c r="W203" t="n">
        <v>661.6666666666666</v>
      </c>
      <c r="X203" t="n">
        <v>86.66666666666667</v>
      </c>
      <c r="Y203" t="n">
        <v>0</v>
      </c>
      <c r="Z203" t="n">
        <v>0.202298795483663</v>
      </c>
      <c r="AA203" t="n">
        <v>3.014040409866324</v>
      </c>
      <c r="AB203" t="n">
        <v>277.7208937179532</v>
      </c>
      <c r="AC203" t="n">
        <v>4459.351321340857</v>
      </c>
      <c r="AD203" t="n">
        <v>4287.319898879404</v>
      </c>
      <c r="AE203" t="n">
        <v>1.132818314589278</v>
      </c>
      <c r="AF203" t="n">
        <v>17.30395325674016</v>
      </c>
      <c r="AG203" t="n">
        <v>445.293640454554</v>
      </c>
      <c r="AH203" t="n">
        <v>32233.12669267531</v>
      </c>
      <c r="AI203" t="n">
        <v>20275.37081479984</v>
      </c>
      <c r="AJ203" t="n">
        <v>-74.53074405066751</v>
      </c>
      <c r="AK203" t="n">
        <v>-379.5821643435905</v>
      </c>
      <c r="AL203" t="n">
        <v>158.5449924639855</v>
      </c>
      <c r="AM203" t="n">
        <v>0.6696718419610229</v>
      </c>
      <c r="AN203" t="n">
        <v>60.54772092961677</v>
      </c>
      <c r="AO203" t="n">
        <v>-1499.285207539153</v>
      </c>
      <c r="AP203" t="n">
        <v>916472.7754428067</v>
      </c>
      <c r="AQ203" t="n">
        <v>0.2151655742400439</v>
      </c>
      <c r="AR203" t="n">
        <v>0.223657534029631</v>
      </c>
      <c r="AS203" t="n">
        <v>0.1201777818259879</v>
      </c>
      <c r="AT203" t="n">
        <v>0.2331019824825743</v>
      </c>
      <c r="AU203" t="n">
        <v>0.2078971274217628</v>
      </c>
      <c r="AV203" t="n">
        <v>9.219075986596208</v>
      </c>
      <c r="AW203" t="n">
        <v>94.80302286710288</v>
      </c>
      <c r="AX203" t="n">
        <v>8950.241982922389</v>
      </c>
      <c r="AY203" t="n">
        <v>154080.2690001717</v>
      </c>
      <c r="AZ203" t="n">
        <v>180333.5224654242</v>
      </c>
      <c r="BA203" t="n">
        <v>53637.7402763316</v>
      </c>
      <c r="BB203" t="n">
        <v>54036.47809846783</v>
      </c>
      <c r="BC203" t="n">
        <v>107674.2183747994</v>
      </c>
      <c r="BD203" t="n">
        <v>2.43377835574213</v>
      </c>
      <c r="BE203" t="n">
        <v>1.764106513781109</v>
      </c>
      <c r="BF203" t="n">
        <v>87.15433877507586</v>
      </c>
      <c r="BG203" t="n">
        <v>26.60661784545906</v>
      </c>
      <c r="BH203" t="n">
        <v>275.6849917810247</v>
      </c>
      <c r="BI203" t="n">
        <v>1774.970199320178</v>
      </c>
      <c r="BJ203" t="n">
        <v>50069.63902871817</v>
      </c>
      <c r="BK203" t="n">
        <v>36378.09560222605</v>
      </c>
      <c r="BL203" t="n">
        <v>128835.5297481127</v>
      </c>
      <c r="BM203" t="n">
        <v>39464.36825384649</v>
      </c>
      <c r="BN203" t="n">
        <v>4771.577097734142</v>
      </c>
      <c r="BO203" t="n">
        <v>31930.24971883672</v>
      </c>
      <c r="BP203" t="n">
        <v>0.1375996297439857</v>
      </c>
      <c r="BQ203" t="n">
        <v>4.629226553479971</v>
      </c>
      <c r="BR203" t="n">
        <v>127.8238379718238</v>
      </c>
      <c r="BS203" t="n">
        <v>2853.191865025906</v>
      </c>
      <c r="BT203" t="n">
        <v>6985.998593108993</v>
      </c>
      <c r="BU203" t="n">
        <v>2416.366563247722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200</v>
      </c>
      <c r="C204" t="n">
        <v>72</v>
      </c>
      <c r="D204" t="n">
        <v>1008.00149671821</v>
      </c>
      <c r="E204" t="n">
        <v>9.586530528584714</v>
      </c>
      <c r="F204" t="n">
        <v>138.2853302275952</v>
      </c>
      <c r="G204" t="n">
        <v>6004.80241197173</v>
      </c>
      <c r="H204" t="n">
        <v>218977.0364369319</v>
      </c>
      <c r="I204" t="n">
        <v>190109.8653317779</v>
      </c>
      <c r="J204" t="n">
        <v>-56.34546546126069</v>
      </c>
      <c r="K204" t="n">
        <v>185.2172980423387</v>
      </c>
      <c r="L204" t="n">
        <v>-232.6609885456627</v>
      </c>
      <c r="M204" t="n">
        <v>2.43377835574213</v>
      </c>
      <c r="N204" t="n">
        <v>87.15433877507586</v>
      </c>
      <c r="O204" t="n">
        <v>90.20032243954502</v>
      </c>
      <c r="P204" t="n">
        <v>2.723447947005187</v>
      </c>
      <c r="Q204" t="n">
        <v>26.60661784545906</v>
      </c>
      <c r="R204" t="n">
        <v>1774.970199320178</v>
      </c>
      <c r="S204" t="n">
        <v>30.29212148450192</v>
      </c>
      <c r="T204" t="n">
        <v>417.9141699658556</v>
      </c>
      <c r="U204" t="n">
        <v>21077.58093875958</v>
      </c>
      <c r="V204" t="n">
        <v>171.6666666666667</v>
      </c>
      <c r="W204" t="n">
        <v>662.6666666666666</v>
      </c>
      <c r="X204" t="n">
        <v>87.66666666666667</v>
      </c>
      <c r="Y204" t="n">
        <v>0</v>
      </c>
      <c r="Z204" t="n">
        <v>0.202298795483663</v>
      </c>
      <c r="AA204" t="n">
        <v>3.014258597336078</v>
      </c>
      <c r="AB204" t="n">
        <v>280.4152693356947</v>
      </c>
      <c r="AC204" t="n">
        <v>4459.351412148852</v>
      </c>
      <c r="AD204" t="n">
        <v>4287.321065402484</v>
      </c>
      <c r="AE204" t="n">
        <v>1.132818314589278</v>
      </c>
      <c r="AF204" t="n">
        <v>17.30403386486621</v>
      </c>
      <c r="AG204" t="n">
        <v>446.8076304278511</v>
      </c>
      <c r="AH204" t="n">
        <v>32233.12672622381</v>
      </c>
      <c r="AI204" t="n">
        <v>20275.37124578782</v>
      </c>
      <c r="AJ204" t="n">
        <v>-68.24277341412443</v>
      </c>
      <c r="AK204" t="n">
        <v>-347.5856463409876</v>
      </c>
      <c r="AL204" t="n">
        <v>165.2695398270365</v>
      </c>
      <c r="AM204" t="n">
        <v>-0.2896695912630547</v>
      </c>
      <c r="AN204" t="n">
        <v>60.54772092961677</v>
      </c>
      <c r="AO204" t="n">
        <v>-1684.769876880632</v>
      </c>
      <c r="AP204" t="n">
        <v>915833.714028193</v>
      </c>
      <c r="AQ204" t="n">
        <v>0.2151259928002431</v>
      </c>
      <c r="AR204" t="n">
        <v>0.2235741297713509</v>
      </c>
      <c r="AS204" t="n">
        <v>0.1187742854557876</v>
      </c>
      <c r="AT204" t="n">
        <v>0.2332405640645053</v>
      </c>
      <c r="AU204" t="n">
        <v>0.2092850279081131</v>
      </c>
      <c r="AV204" t="n">
        <v>9.218672700629268</v>
      </c>
      <c r="AW204" t="n">
        <v>94.79677999855009</v>
      </c>
      <c r="AX204" t="n">
        <v>8992.837602228896</v>
      </c>
      <c r="AY204" t="n">
        <v>154064.8472381715</v>
      </c>
      <c r="AZ204" t="n">
        <v>180317.4316729463</v>
      </c>
      <c r="BA204" t="n">
        <v>69540.41204331268</v>
      </c>
      <c r="BB204" t="n">
        <v>57849.91742514536</v>
      </c>
      <c r="BC204" t="n">
        <v>127390.329468458</v>
      </c>
      <c r="BD204" t="n">
        <v>2.43377835574213</v>
      </c>
      <c r="BE204" t="n">
        <v>2.723447947005187</v>
      </c>
      <c r="BF204" t="n">
        <v>87.15433877507586</v>
      </c>
      <c r="BG204" t="n">
        <v>26.60661784545906</v>
      </c>
      <c r="BH204" t="n">
        <v>90.20032243954502</v>
      </c>
      <c r="BI204" t="n">
        <v>1774.970199320178</v>
      </c>
      <c r="BJ204" t="n">
        <v>50069.63902871817</v>
      </c>
      <c r="BK204" t="n">
        <v>56094.20669588467</v>
      </c>
      <c r="BL204" t="n">
        <v>128835.5297481127</v>
      </c>
      <c r="BM204" t="n">
        <v>39464.36825384649</v>
      </c>
      <c r="BN204" t="n">
        <v>1396.34543946549</v>
      </c>
      <c r="BO204" t="n">
        <v>31930.24971883672</v>
      </c>
      <c r="BP204" t="n">
        <v>0.1375996297439857</v>
      </c>
      <c r="BQ204" t="n">
        <v>4.629226553479971</v>
      </c>
      <c r="BR204" t="n">
        <v>29.4378696670123</v>
      </c>
      <c r="BS204" t="n">
        <v>2853.191865025906</v>
      </c>
      <c r="BT204" t="n">
        <v>6985.998593108993</v>
      </c>
      <c r="BU204" t="n">
        <v>626.0545329825096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200</v>
      </c>
      <c r="C205" t="n">
        <v>72</v>
      </c>
      <c r="D205" t="n">
        <v>1008.00824424891</v>
      </c>
      <c r="E205" t="n">
        <v>9.586530528584714</v>
      </c>
      <c r="F205" t="n">
        <v>138.2587839757892</v>
      </c>
      <c r="G205" t="n">
        <v>6004.765241061115</v>
      </c>
      <c r="H205" t="n">
        <v>218977.0364369319</v>
      </c>
      <c r="I205" t="n">
        <v>190148.9772204383</v>
      </c>
      <c r="J205" t="n">
        <v>-46.23646366656131</v>
      </c>
      <c r="K205" t="n">
        <v>185.2172980423387</v>
      </c>
      <c r="L205" t="n">
        <v>-232.6609885456627</v>
      </c>
      <c r="M205" t="n">
        <v>2.43377835574213</v>
      </c>
      <c r="N205" t="n">
        <v>87.15433877507586</v>
      </c>
      <c r="O205" t="n">
        <v>-5.115907697472721e-13</v>
      </c>
      <c r="P205" t="n">
        <v>3.110341991488802</v>
      </c>
      <c r="Q205" t="n">
        <v>26.60661784545906</v>
      </c>
      <c r="R205" t="n">
        <v>1774.970199320178</v>
      </c>
      <c r="S205" t="n">
        <v>30.67901552898553</v>
      </c>
      <c r="T205" t="n">
        <v>417.9408253113966</v>
      </c>
      <c r="U205" t="n">
        <v>21167.78126119913</v>
      </c>
      <c r="V205" t="n">
        <v>172</v>
      </c>
      <c r="W205" t="n">
        <v>663</v>
      </c>
      <c r="X205" t="n">
        <v>88</v>
      </c>
      <c r="Y205" t="n">
        <v>0</v>
      </c>
      <c r="Z205" t="n">
        <v>0.202298795483663</v>
      </c>
      <c r="AA205" t="n">
        <v>3.014367691070955</v>
      </c>
      <c r="AB205" t="n">
        <v>281.3350595799711</v>
      </c>
      <c r="AC205" t="n">
        <v>4459.351457552849</v>
      </c>
      <c r="AD205" t="n">
        <v>4287.321352781782</v>
      </c>
      <c r="AE205" t="n">
        <v>1.132818314589278</v>
      </c>
      <c r="AF205" t="n">
        <v>17.30407416892923</v>
      </c>
      <c r="AG205" t="n">
        <v>447.153763274279</v>
      </c>
      <c r="AH205" t="n">
        <v>32233.12674299805</v>
      </c>
      <c r="AI205" t="n">
        <v>20275.37135195847</v>
      </c>
      <c r="AJ205" t="n">
        <v>-75.34865076440035</v>
      </c>
      <c r="AK205" t="n">
        <v>-319.3114756763943</v>
      </c>
      <c r="AL205" t="n">
        <v>139.6731464271359</v>
      </c>
      <c r="AM205" t="n">
        <v>-0.6765636357466699</v>
      </c>
      <c r="AN205" t="n">
        <v>60.54772092961677</v>
      </c>
      <c r="AO205" t="n">
        <v>-1774.970199320178</v>
      </c>
      <c r="AP205" t="n">
        <v>916261.3692101495</v>
      </c>
      <c r="AQ205" t="n">
        <v>0.2150255850468595</v>
      </c>
      <c r="AR205" t="n">
        <v>0.2233411317091944</v>
      </c>
      <c r="AS205" t="n">
        <v>0.1192471048475961</v>
      </c>
      <c r="AT205" t="n">
        <v>0.2330478782790327</v>
      </c>
      <c r="AU205" t="n">
        <v>0.2093383001173172</v>
      </c>
      <c r="AV205" t="n">
        <v>9.216893422512959</v>
      </c>
      <c r="AW205" t="n">
        <v>94.78137544858015</v>
      </c>
      <c r="AX205" t="n">
        <v>8989.930740616672</v>
      </c>
      <c r="AY205" t="n">
        <v>154044.6868486605</v>
      </c>
      <c r="AZ205" t="n">
        <v>180285.1615492277</v>
      </c>
      <c r="BA205" t="n">
        <v>77491.74792680323</v>
      </c>
      <c r="BB205" t="n">
        <v>57849.91742514536</v>
      </c>
      <c r="BC205" t="n">
        <v>135341.6653519486</v>
      </c>
      <c r="BD205" t="n">
        <v>2.43377835574213</v>
      </c>
      <c r="BE205" t="n">
        <v>3.110341991488802</v>
      </c>
      <c r="BF205" t="n">
        <v>87.15433877507586</v>
      </c>
      <c r="BG205" t="n">
        <v>26.60661784545906</v>
      </c>
      <c r="BH205" t="n">
        <v>-5.115907697472721e-13</v>
      </c>
      <c r="BI205" t="n">
        <v>1774.970199320178</v>
      </c>
      <c r="BJ205" t="n">
        <v>50069.63902871817</v>
      </c>
      <c r="BK205" t="n">
        <v>64045.54257937521</v>
      </c>
      <c r="BL205" t="n">
        <v>128835.5297481127</v>
      </c>
      <c r="BM205" t="n">
        <v>39464.36825384649</v>
      </c>
      <c r="BN205" t="n">
        <v>-245.0138435677809</v>
      </c>
      <c r="BO205" t="n">
        <v>31930.24971883672</v>
      </c>
      <c r="BP205" t="n">
        <v>0.1375996297439857</v>
      </c>
      <c r="BQ205" t="n">
        <v>4.629226553479971</v>
      </c>
      <c r="BR205" t="n">
        <v>-8.526512829121202e-14</v>
      </c>
      <c r="BS205" t="n">
        <v>2853.191865025906</v>
      </c>
      <c r="BT205" t="n">
        <v>6985.998593108993</v>
      </c>
      <c r="BU205" t="n">
        <v>90.37883533676904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200</v>
      </c>
      <c r="C206" t="n">
        <v>72</v>
      </c>
      <c r="D206" t="n">
        <v>1008.00824424891</v>
      </c>
      <c r="E206" t="n">
        <v>9.586530528584714</v>
      </c>
      <c r="F206" t="n">
        <v>138.2587839757892</v>
      </c>
      <c r="G206" t="n">
        <v>6004.765241061115</v>
      </c>
      <c r="H206" t="n">
        <v>218977.0364369319</v>
      </c>
      <c r="I206" t="n">
        <v>190148.9772204383</v>
      </c>
      <c r="J206" t="n">
        <v>-46.23646366656131</v>
      </c>
      <c r="K206" t="n">
        <v>185.2172980423387</v>
      </c>
      <c r="L206" t="n">
        <v>-232.6609885456627</v>
      </c>
      <c r="M206" t="n">
        <v>2.43377835574213</v>
      </c>
      <c r="N206" t="n">
        <v>87.15433877507586</v>
      </c>
      <c r="O206" t="n">
        <v>-5.115907697472721e-13</v>
      </c>
      <c r="P206" t="n">
        <v>3.110341991488802</v>
      </c>
      <c r="Q206" t="n">
        <v>26.60661784545906</v>
      </c>
      <c r="R206" t="n">
        <v>1774.970199320178</v>
      </c>
      <c r="S206" t="n">
        <v>30.67901552898553</v>
      </c>
      <c r="T206" t="n">
        <v>417.9408253113966</v>
      </c>
      <c r="U206" t="n">
        <v>21167.78126119913</v>
      </c>
      <c r="V206" t="n">
        <v>172</v>
      </c>
      <c r="W206" t="n">
        <v>663</v>
      </c>
      <c r="X206" t="n">
        <v>88</v>
      </c>
      <c r="Y206" t="n">
        <v>0</v>
      </c>
      <c r="Z206" t="n">
        <v>0.202298795483663</v>
      </c>
      <c r="AA206" t="n">
        <v>3.014367691070955</v>
      </c>
      <c r="AB206" t="n">
        <v>281.3350595799711</v>
      </c>
      <c r="AC206" t="n">
        <v>4459.351457552849</v>
      </c>
      <c r="AD206" t="n">
        <v>4287.321352781782</v>
      </c>
      <c r="AE206" t="n">
        <v>1.132818314589278</v>
      </c>
      <c r="AF206" t="n">
        <v>17.30407416892923</v>
      </c>
      <c r="AG206" t="n">
        <v>447.153763274279</v>
      </c>
      <c r="AH206" t="n">
        <v>32233.12674299805</v>
      </c>
      <c r="AI206" t="n">
        <v>20275.37135195847</v>
      </c>
      <c r="AJ206" t="n">
        <v>-78.20247368260041</v>
      </c>
      <c r="AK206" t="n">
        <v>-319.3350370146933</v>
      </c>
      <c r="AL206" t="n">
        <v>125.9990718399384</v>
      </c>
      <c r="AM206" t="n">
        <v>-0.6765636357466699</v>
      </c>
      <c r="AN206" t="n">
        <v>60.54772092961677</v>
      </c>
      <c r="AO206" t="n">
        <v>-1774.970199320178</v>
      </c>
      <c r="AP206" t="n">
        <v>915899.8714991532</v>
      </c>
      <c r="AQ206" t="n">
        <v>0.214945556386593</v>
      </c>
      <c r="AR206" t="n">
        <v>0.2233235452468985</v>
      </c>
      <c r="AS206" t="n">
        <v>0.1191030418443252</v>
      </c>
      <c r="AT206" t="n">
        <v>0.2331297039593004</v>
      </c>
      <c r="AU206" t="n">
        <v>0.2094981525628829</v>
      </c>
      <c r="AV206" t="n">
        <v>9.21804081645274</v>
      </c>
      <c r="AW206" t="n">
        <v>94.78947481422024</v>
      </c>
      <c r="AX206" t="n">
        <v>8991.985933620619</v>
      </c>
      <c r="AY206" t="n">
        <v>154052.8759959873</v>
      </c>
      <c r="AZ206" t="n">
        <v>180292.1880568614</v>
      </c>
      <c r="BA206" t="n">
        <v>77491.74792680323</v>
      </c>
      <c r="BB206" t="n">
        <v>57849.91742514536</v>
      </c>
      <c r="BC206" t="n">
        <v>135341.6653519486</v>
      </c>
      <c r="BD206" t="n">
        <v>2.43377835574213</v>
      </c>
      <c r="BE206" t="n">
        <v>3.110341991488802</v>
      </c>
      <c r="BF206" t="n">
        <v>87.15433877507586</v>
      </c>
      <c r="BG206" t="n">
        <v>26.60661784545906</v>
      </c>
      <c r="BH206" t="n">
        <v>-5.115907697472721e-13</v>
      </c>
      <c r="BI206" t="n">
        <v>1774.970199320178</v>
      </c>
      <c r="BJ206" t="n">
        <v>50069.63902871817</v>
      </c>
      <c r="BK206" t="n">
        <v>64045.54257937521</v>
      </c>
      <c r="BL206" t="n">
        <v>128835.5297481127</v>
      </c>
      <c r="BM206" t="n">
        <v>39464.36825384649</v>
      </c>
      <c r="BN206" t="n">
        <v>-245.0138435677809</v>
      </c>
      <c r="BO206" t="n">
        <v>31930.24971883672</v>
      </c>
      <c r="BP206" t="n">
        <v>0.1375996297439857</v>
      </c>
      <c r="BQ206" t="n">
        <v>4.629226553479971</v>
      </c>
      <c r="BR206" t="n">
        <v>-8.526512829121202e-14</v>
      </c>
      <c r="BS206" t="n">
        <v>2853.191865025906</v>
      </c>
      <c r="BT206" t="n">
        <v>6985.998593108993</v>
      </c>
      <c r="BU206" t="n">
        <v>90.37883533676904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200</v>
      </c>
      <c r="C207" t="n">
        <v>72</v>
      </c>
      <c r="D207" t="n">
        <v>1008.00824424891</v>
      </c>
      <c r="E207" t="n">
        <v>9.586530528584714</v>
      </c>
      <c r="F207" t="n">
        <v>138.2587839757892</v>
      </c>
      <c r="G207" t="n">
        <v>6004.765241061115</v>
      </c>
      <c r="H207" t="n">
        <v>218977.0364369319</v>
      </c>
      <c r="I207" t="n">
        <v>190148.9772204383</v>
      </c>
      <c r="J207" t="n">
        <v>-46.23646366656131</v>
      </c>
      <c r="K207" t="n">
        <v>185.2172980423387</v>
      </c>
      <c r="L207" t="n">
        <v>-232.6609885456627</v>
      </c>
      <c r="M207" t="n">
        <v>2.43377835574213</v>
      </c>
      <c r="N207" t="n">
        <v>87.15433877507586</v>
      </c>
      <c r="O207" t="n">
        <v>-5.115907697472721e-13</v>
      </c>
      <c r="P207" t="n">
        <v>3.110341991488802</v>
      </c>
      <c r="Q207" t="n">
        <v>26.60661784545906</v>
      </c>
      <c r="R207" t="n">
        <v>1774.970199320178</v>
      </c>
      <c r="S207" t="n">
        <v>30.67901552898553</v>
      </c>
      <c r="T207" t="n">
        <v>417.9408253113966</v>
      </c>
      <c r="U207" t="n">
        <v>21167.78126119913</v>
      </c>
      <c r="V207" t="n">
        <v>172</v>
      </c>
      <c r="W207" t="n">
        <v>663</v>
      </c>
      <c r="X207" t="n">
        <v>88</v>
      </c>
      <c r="Y207" t="n">
        <v>0</v>
      </c>
      <c r="Z207" t="n">
        <v>0.202298795483663</v>
      </c>
      <c r="AA207" t="n">
        <v>3.014367691070955</v>
      </c>
      <c r="AB207" t="n">
        <v>281.3350595799711</v>
      </c>
      <c r="AC207" t="n">
        <v>4459.351457552849</v>
      </c>
      <c r="AD207" t="n">
        <v>4287.321352781782</v>
      </c>
      <c r="AE207" t="n">
        <v>1.132818314589278</v>
      </c>
      <c r="AF207" t="n">
        <v>17.30407416892923</v>
      </c>
      <c r="AG207" t="n">
        <v>447.153763274279</v>
      </c>
      <c r="AH207" t="n">
        <v>32233.12674299805</v>
      </c>
      <c r="AI207" t="n">
        <v>20275.37135195847</v>
      </c>
      <c r="AJ207" t="n">
        <v>-81.43875037440633</v>
      </c>
      <c r="AK207" t="n">
        <v>-310.3351418344631</v>
      </c>
      <c r="AL207" t="n">
        <v>108.2343358491482</v>
      </c>
      <c r="AM207" t="n">
        <v>-0.6765636357466699</v>
      </c>
      <c r="AN207" t="n">
        <v>60.54772092961677</v>
      </c>
      <c r="AO207" t="n">
        <v>-1774.970199320178</v>
      </c>
      <c r="AP207" t="n">
        <v>916046.3096117625</v>
      </c>
      <c r="AQ207" t="n">
        <v>0.2149274163656166</v>
      </c>
      <c r="AR207" t="n">
        <v>0.2233407932800286</v>
      </c>
      <c r="AS207" t="n">
        <v>0.1191071500894597</v>
      </c>
      <c r="AT207" t="n">
        <v>0.2331422508694964</v>
      </c>
      <c r="AU207" t="n">
        <v>0.2094823893953986</v>
      </c>
      <c r="AV207" t="n">
        <v>9.218158624254212</v>
      </c>
      <c r="AW207" t="n">
        <v>94.78941779064216</v>
      </c>
      <c r="AX207" t="n">
        <v>8992.015717516926</v>
      </c>
      <c r="AY207" t="n">
        <v>154052.9731036102</v>
      </c>
      <c r="AZ207" t="n">
        <v>180294.3134383714</v>
      </c>
      <c r="BA207" t="n">
        <v>77491.74792680323</v>
      </c>
      <c r="BB207" t="n">
        <v>57849.91742514536</v>
      </c>
      <c r="BC207" t="n">
        <v>135341.6653519486</v>
      </c>
      <c r="BD207" t="n">
        <v>2.43377835574213</v>
      </c>
      <c r="BE207" t="n">
        <v>3.110341991488802</v>
      </c>
      <c r="BF207" t="n">
        <v>87.15433877507586</v>
      </c>
      <c r="BG207" t="n">
        <v>26.60661784545906</v>
      </c>
      <c r="BH207" t="n">
        <v>-5.115907697472721e-13</v>
      </c>
      <c r="BI207" t="n">
        <v>1774.970199320178</v>
      </c>
      <c r="BJ207" t="n">
        <v>50069.63902871817</v>
      </c>
      <c r="BK207" t="n">
        <v>64045.54257937521</v>
      </c>
      <c r="BL207" t="n">
        <v>128835.5297481127</v>
      </c>
      <c r="BM207" t="n">
        <v>39464.36825384649</v>
      </c>
      <c r="BN207" t="n">
        <v>-245.0138435677809</v>
      </c>
      <c r="BO207" t="n">
        <v>31930.24971883672</v>
      </c>
      <c r="BP207" t="n">
        <v>0.1375996297439857</v>
      </c>
      <c r="BQ207" t="n">
        <v>4.629226553479971</v>
      </c>
      <c r="BR207" t="n">
        <v>-8.526512829121202e-14</v>
      </c>
      <c r="BS207" t="n">
        <v>2853.191865025906</v>
      </c>
      <c r="BT207" t="n">
        <v>6985.998593108993</v>
      </c>
      <c r="BU207" t="n">
        <v>90.37883533676904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200</v>
      </c>
      <c r="C208" t="n">
        <v>72</v>
      </c>
      <c r="D208" t="n">
        <v>1008.00824424891</v>
      </c>
      <c r="E208" t="n">
        <v>9.586530528584714</v>
      </c>
      <c r="F208" t="n">
        <v>138.2587839757892</v>
      </c>
      <c r="G208" t="n">
        <v>6008.077252402149</v>
      </c>
      <c r="H208" t="n">
        <v>218977.0364369319</v>
      </c>
      <c r="I208" t="n">
        <v>190089.6034927604</v>
      </c>
      <c r="J208" t="n">
        <v>-46.23646366656131</v>
      </c>
      <c r="K208" t="n">
        <v>185.2172980423387</v>
      </c>
      <c r="L208" t="n">
        <v>-232.6609885456627</v>
      </c>
      <c r="M208" t="n">
        <v>2.43377835574213</v>
      </c>
      <c r="N208" t="n">
        <v>87.15433877507586</v>
      </c>
      <c r="O208" t="n">
        <v>-5.115907697472721e-13</v>
      </c>
      <c r="P208" t="n">
        <v>3.110341991488802</v>
      </c>
      <c r="Q208" t="n">
        <v>26.60661784545906</v>
      </c>
      <c r="R208" t="n">
        <v>1774.970199320178</v>
      </c>
      <c r="S208" t="n">
        <v>30.67901552898553</v>
      </c>
      <c r="T208" t="n">
        <v>417.9408253113966</v>
      </c>
      <c r="U208" t="n">
        <v>21171.09287350075</v>
      </c>
      <c r="V208" t="n">
        <v>172</v>
      </c>
      <c r="W208" t="n">
        <v>663</v>
      </c>
      <c r="X208" t="n">
        <v>88.66666666666667</v>
      </c>
      <c r="Y208" t="n">
        <v>0</v>
      </c>
      <c r="Z208" t="n">
        <v>0.202298795483663</v>
      </c>
      <c r="AA208" t="n">
        <v>3.014367691070955</v>
      </c>
      <c r="AB208" t="n">
        <v>281.335458619381</v>
      </c>
      <c r="AC208" t="n">
        <v>4459.351457552849</v>
      </c>
      <c r="AD208" t="n">
        <v>4287.321771591572</v>
      </c>
      <c r="AE208" t="n">
        <v>1.132818314589278</v>
      </c>
      <c r="AF208" t="n">
        <v>17.30407416892923</v>
      </c>
      <c r="AG208" t="n">
        <v>447.1539106969454</v>
      </c>
      <c r="AH208" t="n">
        <v>32233.12674299805</v>
      </c>
      <c r="AI208" t="n">
        <v>20275.37150668519</v>
      </c>
      <c r="AJ208" t="n">
        <v>-93.0491830192708</v>
      </c>
      <c r="AK208" t="n">
        <v>-253.9928411704002</v>
      </c>
      <c r="AL208" t="n">
        <v>26.98278526370927</v>
      </c>
      <c r="AM208" t="n">
        <v>-0.6765636357466699</v>
      </c>
      <c r="AN208" t="n">
        <v>60.54772092961677</v>
      </c>
      <c r="AO208" t="n">
        <v>-1774.970199320178</v>
      </c>
      <c r="AP208" t="n">
        <v>915713.3355617203</v>
      </c>
      <c r="AQ208" t="n">
        <v>0.2149223398088288</v>
      </c>
      <c r="AR208" t="n">
        <v>0.2233618573956272</v>
      </c>
      <c r="AS208" t="n">
        <v>0.1190404365664</v>
      </c>
      <c r="AT208" t="n">
        <v>0.2330952812584774</v>
      </c>
      <c r="AU208" t="n">
        <v>0.2095800849706667</v>
      </c>
      <c r="AV208" t="n">
        <v>9.218474075122366</v>
      </c>
      <c r="AW208" t="n">
        <v>94.79216057329604</v>
      </c>
      <c r="AX208" t="n">
        <v>8992.774172426885</v>
      </c>
      <c r="AY208" t="n">
        <v>154058.2293857348</v>
      </c>
      <c r="AZ208" t="n">
        <v>180293.0607020989</v>
      </c>
      <c r="BA208" t="n">
        <v>77491.74792680323</v>
      </c>
      <c r="BB208" t="n">
        <v>57849.91742514536</v>
      </c>
      <c r="BC208" t="n">
        <v>135341.6653519486</v>
      </c>
      <c r="BD208" t="n">
        <v>2.43377835574213</v>
      </c>
      <c r="BE208" t="n">
        <v>3.110341991488802</v>
      </c>
      <c r="BF208" t="n">
        <v>87.15433877507586</v>
      </c>
      <c r="BG208" t="n">
        <v>26.60661784545906</v>
      </c>
      <c r="BH208" t="n">
        <v>-5.115907697472721e-13</v>
      </c>
      <c r="BI208" t="n">
        <v>1774.970199320178</v>
      </c>
      <c r="BJ208" t="n">
        <v>50069.63902871817</v>
      </c>
      <c r="BK208" t="n">
        <v>64045.54257937521</v>
      </c>
      <c r="BL208" t="n">
        <v>128835.5297481127</v>
      </c>
      <c r="BM208" t="n">
        <v>39464.36825384649</v>
      </c>
      <c r="BN208" t="n">
        <v>-245.0138435677809</v>
      </c>
      <c r="BO208" t="n">
        <v>31930.24971883672</v>
      </c>
      <c r="BP208" t="n">
        <v>0.1375996297439857</v>
      </c>
      <c r="BQ208" t="n">
        <v>4.629226553479971</v>
      </c>
      <c r="BR208" t="n">
        <v>-8.526512829121202e-14</v>
      </c>
      <c r="BS208" t="n">
        <v>2853.191865025906</v>
      </c>
      <c r="BT208" t="n">
        <v>6985.998593108993</v>
      </c>
      <c r="BU208" t="n">
        <v>90.37883533676904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200</v>
      </c>
      <c r="C209" t="n">
        <v>72</v>
      </c>
      <c r="D209" t="n">
        <v>1008.00824424891</v>
      </c>
      <c r="E209" t="n">
        <v>9.586530528584714</v>
      </c>
      <c r="F209" t="n">
        <v>138.2587839757892</v>
      </c>
      <c r="G209" t="n">
        <v>6009.733258072666</v>
      </c>
      <c r="H209" t="n">
        <v>218977.0364369319</v>
      </c>
      <c r="I209" t="n">
        <v>190059.9166289215</v>
      </c>
      <c r="J209" t="n">
        <v>-46.23646366656131</v>
      </c>
      <c r="K209" t="n">
        <v>185.2172980423387</v>
      </c>
      <c r="L209" t="n">
        <v>-232.6609885456627</v>
      </c>
      <c r="M209" t="n">
        <v>2.43377835574213</v>
      </c>
      <c r="N209" t="n">
        <v>87.15433877507586</v>
      </c>
      <c r="O209" t="n">
        <v>-5.115907697472721e-13</v>
      </c>
      <c r="P209" t="n">
        <v>3.110341991488802</v>
      </c>
      <c r="Q209" t="n">
        <v>26.60661784545906</v>
      </c>
      <c r="R209" t="n">
        <v>1774.970199320178</v>
      </c>
      <c r="S209" t="n">
        <v>30.67901552898553</v>
      </c>
      <c r="T209" t="n">
        <v>417.9408253113966</v>
      </c>
      <c r="U209" t="n">
        <v>21172.74867965157</v>
      </c>
      <c r="V209" t="n">
        <v>172</v>
      </c>
      <c r="W209" t="n">
        <v>663</v>
      </c>
      <c r="X209" t="n">
        <v>89</v>
      </c>
      <c r="Y209" t="n">
        <v>0</v>
      </c>
      <c r="Z209" t="n">
        <v>0.202298795483663</v>
      </c>
      <c r="AA209" t="n">
        <v>3.014367691070955</v>
      </c>
      <c r="AB209" t="n">
        <v>281.3356581390859</v>
      </c>
      <c r="AC209" t="n">
        <v>4459.351457552849</v>
      </c>
      <c r="AD209" t="n">
        <v>4287.321980996468</v>
      </c>
      <c r="AE209" t="n">
        <v>1.132818314589278</v>
      </c>
      <c r="AF209" t="n">
        <v>17.30407416892923</v>
      </c>
      <c r="AG209" t="n">
        <v>447.1539844082786</v>
      </c>
      <c r="AH209" t="n">
        <v>32233.12674299805</v>
      </c>
      <c r="AI209" t="n">
        <v>20275.37158404855</v>
      </c>
      <c r="AJ209" t="n">
        <v>-92.62035691329218</v>
      </c>
      <c r="AK209" t="n">
        <v>-264.5557725372167</v>
      </c>
      <c r="AL209" t="n">
        <v>71.112402020709</v>
      </c>
      <c r="AM209" t="n">
        <v>-0.6765636357466699</v>
      </c>
      <c r="AN209" t="n">
        <v>60.54772092961677</v>
      </c>
      <c r="AO209" t="n">
        <v>-1774.970199320178</v>
      </c>
      <c r="AP209" t="n">
        <v>914937.7015414281</v>
      </c>
      <c r="AQ209" t="n">
        <v>0.2148764765526002</v>
      </c>
      <c r="AR209" t="n">
        <v>0.2233703850712272</v>
      </c>
      <c r="AS209" t="n">
        <v>0.1188440078764988</v>
      </c>
      <c r="AT209" t="n">
        <v>0.2332785025968717</v>
      </c>
      <c r="AU209" t="n">
        <v>0.2096306279028022</v>
      </c>
      <c r="AV209" t="n">
        <v>9.220520524450569</v>
      </c>
      <c r="AW209" t="n">
        <v>94.8093071727957</v>
      </c>
      <c r="AX209" t="n">
        <v>8997.137264644787</v>
      </c>
      <c r="AY209" t="n">
        <v>154074.2624696216</v>
      </c>
      <c r="AZ209" t="n">
        <v>180322.671653663</v>
      </c>
      <c r="BA209" t="n">
        <v>77491.74792680323</v>
      </c>
      <c r="BB209" t="n">
        <v>57849.91742514536</v>
      </c>
      <c r="BC209" t="n">
        <v>135341.6653519486</v>
      </c>
      <c r="BD209" t="n">
        <v>2.43377835574213</v>
      </c>
      <c r="BE209" t="n">
        <v>3.110341991488802</v>
      </c>
      <c r="BF209" t="n">
        <v>87.15433877507586</v>
      </c>
      <c r="BG209" t="n">
        <v>26.60661784545906</v>
      </c>
      <c r="BH209" t="n">
        <v>-5.115907697472721e-13</v>
      </c>
      <c r="BI209" t="n">
        <v>1774.970199320178</v>
      </c>
      <c r="BJ209" t="n">
        <v>50069.63902871817</v>
      </c>
      <c r="BK209" t="n">
        <v>64045.54257937521</v>
      </c>
      <c r="BL209" t="n">
        <v>128835.5297481127</v>
      </c>
      <c r="BM209" t="n">
        <v>39464.36825384649</v>
      </c>
      <c r="BN209" t="n">
        <v>-245.0138435677809</v>
      </c>
      <c r="BO209" t="n">
        <v>31930.24971883672</v>
      </c>
      <c r="BP209" t="n">
        <v>0.1375996297439857</v>
      </c>
      <c r="BQ209" t="n">
        <v>4.629226553479971</v>
      </c>
      <c r="BR209" t="n">
        <v>-8.526512829121202e-14</v>
      </c>
      <c r="BS209" t="n">
        <v>2853.191865025906</v>
      </c>
      <c r="BT209" t="n">
        <v>6985.998593108993</v>
      </c>
      <c r="BU209" t="n">
        <v>90.37883533676904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200</v>
      </c>
      <c r="C210" t="n">
        <v>72</v>
      </c>
      <c r="D210" t="n">
        <v>1008.00824424891</v>
      </c>
      <c r="E210" t="n">
        <v>9.586530528584714</v>
      </c>
      <c r="F210" t="n">
        <v>138.2587839757892</v>
      </c>
      <c r="G210" t="n">
        <v>6009.733258072666</v>
      </c>
      <c r="H210" t="n">
        <v>218981.9400848776</v>
      </c>
      <c r="I210" t="n">
        <v>190059.9166289215</v>
      </c>
      <c r="J210" t="n">
        <v>-51.01088415970835</v>
      </c>
      <c r="K210" t="n">
        <v>185.2172980423387</v>
      </c>
      <c r="L210" t="n">
        <v>-232.6609885456627</v>
      </c>
      <c r="M210" t="n">
        <v>2.43377835574213</v>
      </c>
      <c r="N210" t="n">
        <v>87.15433877507586</v>
      </c>
      <c r="O210" t="n">
        <v>-5.115907697472721e-13</v>
      </c>
      <c r="P210" t="n">
        <v>3.110341991488802</v>
      </c>
      <c r="Q210" t="n">
        <v>26.14282712674514</v>
      </c>
      <c r="R210" t="n">
        <v>1774.970199320178</v>
      </c>
      <c r="S210" t="n">
        <v>30.67901552898553</v>
      </c>
      <c r="T210" t="n">
        <v>418.4046160301104</v>
      </c>
      <c r="U210" t="n">
        <v>21172.74867965157</v>
      </c>
      <c r="V210" t="n">
        <v>172</v>
      </c>
      <c r="W210" t="n">
        <v>664.3333333333334</v>
      </c>
      <c r="X210" t="n">
        <v>89</v>
      </c>
      <c r="Y210" t="n">
        <v>0</v>
      </c>
      <c r="Z210" t="n">
        <v>0.202298795483663</v>
      </c>
      <c r="AA210" t="n">
        <v>3.014367691070955</v>
      </c>
      <c r="AB210" t="n">
        <v>281.3356581390859</v>
      </c>
      <c r="AC210" t="n">
        <v>4459.356095460036</v>
      </c>
      <c r="AD210" t="n">
        <v>4287.321980996468</v>
      </c>
      <c r="AE210" t="n">
        <v>1.132818314589278</v>
      </c>
      <c r="AF210" t="n">
        <v>17.30407416892923</v>
      </c>
      <c r="AG210" t="n">
        <v>447.1539844082786</v>
      </c>
      <c r="AH210" t="n">
        <v>32233.12845644447</v>
      </c>
      <c r="AI210" t="n">
        <v>20275.37158404855</v>
      </c>
      <c r="AJ210" t="n">
        <v>-88.05548585104928</v>
      </c>
      <c r="AK210" t="n">
        <v>-292.1883742961386</v>
      </c>
      <c r="AL210" t="n">
        <v>91.81821629923512</v>
      </c>
      <c r="AM210" t="n">
        <v>-0.6765636357466699</v>
      </c>
      <c r="AN210" t="n">
        <v>61.01151164833069</v>
      </c>
      <c r="AO210" t="n">
        <v>-1774.970199320178</v>
      </c>
      <c r="AP210" t="n">
        <v>915532.4312755223</v>
      </c>
      <c r="AQ210" t="n">
        <v>0.2148608053019778</v>
      </c>
      <c r="AR210" t="n">
        <v>0.22335515627797</v>
      </c>
      <c r="AS210" t="n">
        <v>0.1192094363262429</v>
      </c>
      <c r="AT210" t="n">
        <v>0.2330801502163797</v>
      </c>
      <c r="AU210" t="n">
        <v>0.2094944518774297</v>
      </c>
      <c r="AV210" t="n">
        <v>9.218307629992504</v>
      </c>
      <c r="AW210" t="n">
        <v>94.78828083018931</v>
      </c>
      <c r="AX210" t="n">
        <v>8991.805492311494</v>
      </c>
      <c r="AY210" t="n">
        <v>154054.7736880694</v>
      </c>
      <c r="AZ210" t="n">
        <v>180283.9031171762</v>
      </c>
      <c r="BA210" t="n">
        <v>76810.49875283247</v>
      </c>
      <c r="BB210" t="n">
        <v>57849.91742514536</v>
      </c>
      <c r="BC210" t="n">
        <v>134660.4161779778</v>
      </c>
      <c r="BD210" t="n">
        <v>2.43377835574213</v>
      </c>
      <c r="BE210" t="n">
        <v>3.110341991488802</v>
      </c>
      <c r="BF210" t="n">
        <v>87.15433877507586</v>
      </c>
      <c r="BG210" t="n">
        <v>26.14282712674514</v>
      </c>
      <c r="BH210" t="n">
        <v>-5.115907697472721e-13</v>
      </c>
      <c r="BI210" t="n">
        <v>1774.970199320178</v>
      </c>
      <c r="BJ210" t="n">
        <v>50069.63902871817</v>
      </c>
      <c r="BK210" t="n">
        <v>64045.54257937521</v>
      </c>
      <c r="BL210" t="n">
        <v>128835.5297481127</v>
      </c>
      <c r="BM210" t="n">
        <v>38778.34465938257</v>
      </c>
      <c r="BN210" t="n">
        <v>-245.0138435677809</v>
      </c>
      <c r="BO210" t="n">
        <v>31930.24971883672</v>
      </c>
      <c r="BP210" t="n">
        <v>0.1375996297439857</v>
      </c>
      <c r="BQ210" t="n">
        <v>4.629226553479971</v>
      </c>
      <c r="BR210" t="n">
        <v>-8.526512829121202e-14</v>
      </c>
      <c r="BS210" t="n">
        <v>2853.191865025906</v>
      </c>
      <c r="BT210" t="n">
        <v>6985.998593108993</v>
      </c>
      <c r="BU210" t="n">
        <v>90.37883533676904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200</v>
      </c>
      <c r="C211" t="n">
        <v>72</v>
      </c>
      <c r="D211" t="n">
        <v>1008.00824424891</v>
      </c>
      <c r="E211" t="n">
        <v>9.586530528584714</v>
      </c>
      <c r="F211" t="n">
        <v>138.2587839757892</v>
      </c>
      <c r="G211" t="n">
        <v>6009.733258072666</v>
      </c>
      <c r="H211" t="n">
        <v>218984.3919088504</v>
      </c>
      <c r="I211" t="n">
        <v>190059.9166289215</v>
      </c>
      <c r="J211" t="n">
        <v>-53.39809440628185</v>
      </c>
      <c r="K211" t="n">
        <v>185.2172980423387</v>
      </c>
      <c r="L211" t="n">
        <v>-232.6609885456627</v>
      </c>
      <c r="M211" t="n">
        <v>2.43377835574213</v>
      </c>
      <c r="N211" t="n">
        <v>87.15433877507586</v>
      </c>
      <c r="O211" t="n">
        <v>-5.115907697472721e-13</v>
      </c>
      <c r="P211" t="n">
        <v>3.110341991488802</v>
      </c>
      <c r="Q211" t="n">
        <v>25.91093176738819</v>
      </c>
      <c r="R211" t="n">
        <v>1774.970199320178</v>
      </c>
      <c r="S211" t="n">
        <v>30.67901552898553</v>
      </c>
      <c r="T211" t="n">
        <v>418.6365113894674</v>
      </c>
      <c r="U211" t="n">
        <v>21172.74867965157</v>
      </c>
      <c r="V211" t="n">
        <v>172</v>
      </c>
      <c r="W211" t="n">
        <v>665</v>
      </c>
      <c r="X211" t="n">
        <v>89</v>
      </c>
      <c r="Y211" t="n">
        <v>0</v>
      </c>
      <c r="Z211" t="n">
        <v>0.202298795483663</v>
      </c>
      <c r="AA211" t="n">
        <v>3.014367691070955</v>
      </c>
      <c r="AB211" t="n">
        <v>281.3356581390859</v>
      </c>
      <c r="AC211" t="n">
        <v>4459.358414413629</v>
      </c>
      <c r="AD211" t="n">
        <v>4287.321980996468</v>
      </c>
      <c r="AE211" t="n">
        <v>1.132818314589278</v>
      </c>
      <c r="AF211" t="n">
        <v>17.30407416892923</v>
      </c>
      <c r="AG211" t="n">
        <v>447.1539844082786</v>
      </c>
      <c r="AH211" t="n">
        <v>32233.12931316767</v>
      </c>
      <c r="AI211" t="n">
        <v>20275.37158404855</v>
      </c>
      <c r="AJ211" t="n">
        <v>-90.52241079796158</v>
      </c>
      <c r="AK211" t="n">
        <v>-329.7327048539497</v>
      </c>
      <c r="AL211" t="n">
        <v>65.60010781880821</v>
      </c>
      <c r="AM211" t="n">
        <v>-0.6765636357466699</v>
      </c>
      <c r="AN211" t="n">
        <v>61.24340700768764</v>
      </c>
      <c r="AO211" t="n">
        <v>-1774.970199320178</v>
      </c>
      <c r="AP211" t="n">
        <v>915307.6451451267</v>
      </c>
      <c r="AQ211" t="n">
        <v>0.2149576004186743</v>
      </c>
      <c r="AR211" t="n">
        <v>0.2234305951235508</v>
      </c>
      <c r="AS211" t="n">
        <v>0.1191322328860139</v>
      </c>
      <c r="AT211" t="n">
        <v>0.2329418148039407</v>
      </c>
      <c r="AU211" t="n">
        <v>0.2095377567678204</v>
      </c>
      <c r="AV211" t="n">
        <v>9.218302412527454</v>
      </c>
      <c r="AW211" t="n">
        <v>94.79131184986193</v>
      </c>
      <c r="AX211" t="n">
        <v>8992.605277355135</v>
      </c>
      <c r="AY211" t="n">
        <v>154063.1471802598</v>
      </c>
      <c r="AZ211" t="n">
        <v>180286.5530235084</v>
      </c>
      <c r="BA211" t="n">
        <v>76469.87416584708</v>
      </c>
      <c r="BB211" t="n">
        <v>57849.91742514536</v>
      </c>
      <c r="BC211" t="n">
        <v>134319.7915909924</v>
      </c>
      <c r="BD211" t="n">
        <v>2.43377835574213</v>
      </c>
      <c r="BE211" t="n">
        <v>3.110341991488802</v>
      </c>
      <c r="BF211" t="n">
        <v>87.15433877507586</v>
      </c>
      <c r="BG211" t="n">
        <v>25.91093176738819</v>
      </c>
      <c r="BH211" t="n">
        <v>-5.115907697472721e-13</v>
      </c>
      <c r="BI211" t="n">
        <v>1774.970199320178</v>
      </c>
      <c r="BJ211" t="n">
        <v>50069.63902871817</v>
      </c>
      <c r="BK211" t="n">
        <v>64045.54257937521</v>
      </c>
      <c r="BL211" t="n">
        <v>128835.5297481127</v>
      </c>
      <c r="BM211" t="n">
        <v>38435.33286215062</v>
      </c>
      <c r="BN211" t="n">
        <v>-245.0138435677809</v>
      </c>
      <c r="BO211" t="n">
        <v>31930.24971883672</v>
      </c>
      <c r="BP211" t="n">
        <v>0.1375996297439857</v>
      </c>
      <c r="BQ211" t="n">
        <v>4.629226553479971</v>
      </c>
      <c r="BR211" t="n">
        <v>-8.526512829121202e-14</v>
      </c>
      <c r="BS211" t="n">
        <v>2853.191865025906</v>
      </c>
      <c r="BT211" t="n">
        <v>6985.998593108993</v>
      </c>
      <c r="BU211" t="n">
        <v>90.37883533676904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200</v>
      </c>
      <c r="C212" t="n">
        <v>72</v>
      </c>
      <c r="D212" t="n">
        <v>1008.00824424891</v>
      </c>
      <c r="E212" t="n">
        <v>9.593509406844742</v>
      </c>
      <c r="F212" t="n">
        <v>138.0310303411889</v>
      </c>
      <c r="G212" t="n">
        <v>6009.733258072666</v>
      </c>
      <c r="H212" t="n">
        <v>218984.8815708446</v>
      </c>
      <c r="I212" t="n">
        <v>190059.9166289215</v>
      </c>
      <c r="J212" t="n">
        <v>158.6586954954301</v>
      </c>
      <c r="K212" t="n">
        <v>274.3329726916211</v>
      </c>
      <c r="L212" t="n">
        <v>-232.6609885456627</v>
      </c>
      <c r="M212" t="n">
        <v>2.43377835574213</v>
      </c>
      <c r="N212" t="n">
        <v>38.18285229124559</v>
      </c>
      <c r="O212" t="n">
        <v>-5.115907697472721e-13</v>
      </c>
      <c r="P212" t="n">
        <v>3.123548899723039</v>
      </c>
      <c r="Q212" t="n">
        <v>25.86237626175021</v>
      </c>
      <c r="R212" t="n">
        <v>1774.970199320178</v>
      </c>
      <c r="S212" t="n">
        <v>30.69862732466617</v>
      </c>
      <c r="T212" t="n">
        <v>467.7454033519682</v>
      </c>
      <c r="U212" t="n">
        <v>21172.74867965157</v>
      </c>
      <c r="V212" t="n">
        <v>173.3333333333333</v>
      </c>
      <c r="W212" t="n">
        <v>666.3333333333334</v>
      </c>
      <c r="X212" t="n">
        <v>89.66666666666667</v>
      </c>
      <c r="Y212" t="n">
        <v>0</v>
      </c>
      <c r="Z212" t="n">
        <v>0.2028727862972946</v>
      </c>
      <c r="AA212" t="n">
        <v>3.746497974120228</v>
      </c>
      <c r="AB212" t="n">
        <v>281.3356581390859</v>
      </c>
      <c r="AC212" t="n">
        <v>4459.358899968686</v>
      </c>
      <c r="AD212" t="n">
        <v>4287.321982472337</v>
      </c>
      <c r="AE212" t="n">
        <v>1.133030371980527</v>
      </c>
      <c r="AF212" t="n">
        <v>17.57455521878413</v>
      </c>
      <c r="AG212" t="n">
        <v>447.1539844082786</v>
      </c>
      <c r="AH212" t="n">
        <v>32233.12949255301</v>
      </c>
      <c r="AI212" t="n">
        <v>20275.37158459379</v>
      </c>
      <c r="AJ212" t="n">
        <v>-92.26911821169882</v>
      </c>
      <c r="AK212" t="n">
        <v>-92.23366640993179</v>
      </c>
      <c r="AL212" t="n">
        <v>61.38523991723411</v>
      </c>
      <c r="AM212" t="n">
        <v>-0.6897705439809064</v>
      </c>
      <c r="AN212" t="n">
        <v>12.32047602949534</v>
      </c>
      <c r="AO212" t="n">
        <v>-1774.970199320178</v>
      </c>
      <c r="AP212" t="n">
        <v>915267.1477007722</v>
      </c>
      <c r="AQ212" t="n">
        <v>0.2148878098776487</v>
      </c>
      <c r="AR212" t="n">
        <v>0.2235603784608955</v>
      </c>
      <c r="AS212" t="n">
        <v>0.1190452643316752</v>
      </c>
      <c r="AT212" t="n">
        <v>0.2329492984466952</v>
      </c>
      <c r="AU212" t="n">
        <v>0.2095572488830855</v>
      </c>
      <c r="AV212" t="n">
        <v>9.219355109829424</v>
      </c>
      <c r="AW212" t="n">
        <v>94.79580680635085</v>
      </c>
      <c r="AX212" t="n">
        <v>8994.067853533756</v>
      </c>
      <c r="AY212" t="n">
        <v>154071.6315342703</v>
      </c>
      <c r="AZ212" t="n">
        <v>180300.7440684483</v>
      </c>
      <c r="BA212" t="n">
        <v>76398.54030140424</v>
      </c>
      <c r="BB212" t="n">
        <v>58120.87263972918</v>
      </c>
      <c r="BC212" t="n">
        <v>134519.4129411334</v>
      </c>
      <c r="BD212" t="n">
        <v>2.43377835574213</v>
      </c>
      <c r="BE212" t="n">
        <v>3.123548899723039</v>
      </c>
      <c r="BF212" t="n">
        <v>38.18285229124559</v>
      </c>
      <c r="BG212" t="n">
        <v>25.86237626175021</v>
      </c>
      <c r="BH212" t="n">
        <v>-5.115907697472721e-13</v>
      </c>
      <c r="BI212" t="n">
        <v>1774.970199320178</v>
      </c>
      <c r="BJ212" t="n">
        <v>50069.63902871817</v>
      </c>
      <c r="BK212" t="n">
        <v>64316.49779395905</v>
      </c>
      <c r="BL212" t="n">
        <v>56409.6395277168</v>
      </c>
      <c r="BM212" t="n">
        <v>38363.52218264239</v>
      </c>
      <c r="BN212" t="n">
        <v>-245.0138435677809</v>
      </c>
      <c r="BO212" t="n">
        <v>31930.24971883672</v>
      </c>
      <c r="BP212" t="n">
        <v>0.1375996297439857</v>
      </c>
      <c r="BQ212" t="n">
        <v>3.128626176648173</v>
      </c>
      <c r="BR212" t="n">
        <v>-8.526512829121202e-14</v>
      </c>
      <c r="BS212" t="n">
        <v>2853.191865025906</v>
      </c>
      <c r="BT212" t="n">
        <v>4766.700671797373</v>
      </c>
      <c r="BU212" t="n">
        <v>90.37883533676904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200</v>
      </c>
      <c r="C213" t="n">
        <v>72</v>
      </c>
      <c r="D213" t="n">
        <v>1009.183974151256</v>
      </c>
      <c r="E213" t="n">
        <v>9.596998845974756</v>
      </c>
      <c r="F213" t="n">
        <v>138.6386840353777</v>
      </c>
      <c r="G213" t="n">
        <v>6009.733258072666</v>
      </c>
      <c r="H213" t="n">
        <v>218985.1264018416</v>
      </c>
      <c r="I213" t="n">
        <v>190059.9166289215</v>
      </c>
      <c r="J213" t="n">
        <v>264.6870904462861</v>
      </c>
      <c r="K213" t="n">
        <v>318.8908100162623</v>
      </c>
      <c r="L213" t="n">
        <v>-232.6609885456627</v>
      </c>
      <c r="M213" t="n">
        <v>2.43377835574213</v>
      </c>
      <c r="N213" t="n">
        <v>13.69710904933046</v>
      </c>
      <c r="O213" t="n">
        <v>-5.115907697472721e-13</v>
      </c>
      <c r="P213" t="n">
        <v>3.418129763209987</v>
      </c>
      <c r="Q213" t="n">
        <v>25.83809850893123</v>
      </c>
      <c r="R213" t="n">
        <v>1774.970199320178</v>
      </c>
      <c r="S213" t="n">
        <v>30.99641063187631</v>
      </c>
      <c r="T213" t="n">
        <v>492.2998493332184</v>
      </c>
      <c r="U213" t="n">
        <v>21172.74867965157</v>
      </c>
      <c r="V213" t="n">
        <v>174</v>
      </c>
      <c r="W213" t="n">
        <v>667.6666666666666</v>
      </c>
      <c r="X213" t="n">
        <v>90</v>
      </c>
      <c r="Y213" t="n">
        <v>0</v>
      </c>
      <c r="Z213" t="n">
        <v>0.2031597817041104</v>
      </c>
      <c r="AA213" t="n">
        <v>4.114840676810119</v>
      </c>
      <c r="AB213" t="n">
        <v>281.3356581390859</v>
      </c>
      <c r="AC213" t="n">
        <v>4459.359176143076</v>
      </c>
      <c r="AD213" t="n">
        <v>4287.321983210272</v>
      </c>
      <c r="AE213" t="n">
        <v>1.133136400676152</v>
      </c>
      <c r="AF213" t="n">
        <v>17.71207330487684</v>
      </c>
      <c r="AG213" t="n">
        <v>447.1539844082786</v>
      </c>
      <c r="AH213" t="n">
        <v>32233.12959458125</v>
      </c>
      <c r="AI213" t="n">
        <v>20275.37158486642</v>
      </c>
      <c r="AJ213" t="n">
        <v>-92.48164238117944</v>
      </c>
      <c r="AK213" t="n">
        <v>26.36161409100916</v>
      </c>
      <c r="AL213" t="n">
        <v>70.37669462279572</v>
      </c>
      <c r="AM213" t="n">
        <v>-0.9843514074678547</v>
      </c>
      <c r="AN213" t="n">
        <v>-12.14098945960081</v>
      </c>
      <c r="AO213" t="n">
        <v>-1774.970199320178</v>
      </c>
      <c r="AP213" t="n">
        <v>914875.0343367554</v>
      </c>
      <c r="AQ213" t="n">
        <v>0.2152137522019829</v>
      </c>
      <c r="AR213" t="n">
        <v>0.2229497880882609</v>
      </c>
      <c r="AS213" t="n">
        <v>0.119119028565334</v>
      </c>
      <c r="AT213" t="n">
        <v>0.2330807537063376</v>
      </c>
      <c r="AU213" t="n">
        <v>0.2096366774380846</v>
      </c>
      <c r="AV213" t="n">
        <v>9.210805892772159</v>
      </c>
      <c r="AW213" t="n">
        <v>95.67058048780763</v>
      </c>
      <c r="AX213" t="n">
        <v>8984.833244956888</v>
      </c>
      <c r="AY213" t="n">
        <v>153936.406411458</v>
      </c>
      <c r="AZ213" t="n">
        <v>180132.0864425706</v>
      </c>
      <c r="BA213" t="n">
        <v>82270.94806529245</v>
      </c>
      <c r="BB213" t="n">
        <v>58256.3502470211</v>
      </c>
      <c r="BC213" t="n">
        <v>140527.2983123136</v>
      </c>
      <c r="BD213" t="n">
        <v>2.43377835574213</v>
      </c>
      <c r="BE213" t="n">
        <v>3.418129763209987</v>
      </c>
      <c r="BF213" t="n">
        <v>13.69710904933046</v>
      </c>
      <c r="BG213" t="n">
        <v>25.83809850893123</v>
      </c>
      <c r="BH213" t="n">
        <v>-5.115907697472721e-13</v>
      </c>
      <c r="BI213" t="n">
        <v>1774.970199320178</v>
      </c>
      <c r="BJ213" t="n">
        <v>50069.63902871817</v>
      </c>
      <c r="BK213" t="n">
        <v>70360.05009736062</v>
      </c>
      <c r="BL213" t="n">
        <v>20196.69441751884</v>
      </c>
      <c r="BM213" t="n">
        <v>38327.61684288829</v>
      </c>
      <c r="BN213" t="n">
        <v>-245.0138435677809</v>
      </c>
      <c r="BO213" t="n">
        <v>31930.24971883672</v>
      </c>
      <c r="BP213" t="n">
        <v>0.1375996297439857</v>
      </c>
      <c r="BQ213" t="n">
        <v>2.378325988232274</v>
      </c>
      <c r="BR213" t="n">
        <v>-8.526512829121202e-14</v>
      </c>
      <c r="BS213" t="n">
        <v>2853.191865025906</v>
      </c>
      <c r="BT213" t="n">
        <v>3657.051711141562</v>
      </c>
      <c r="BU213" t="n">
        <v>90.37883533676904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200</v>
      </c>
      <c r="C214" t="n">
        <v>72</v>
      </c>
      <c r="D214" t="n">
        <v>1009.183974151256</v>
      </c>
      <c r="E214" t="n">
        <v>9.596998845974756</v>
      </c>
      <c r="F214" t="n">
        <v>138.6386840353777</v>
      </c>
      <c r="G214" t="n">
        <v>6009.733258072666</v>
      </c>
      <c r="H214" t="n">
        <v>218985.1264018416</v>
      </c>
      <c r="I214" t="n">
        <v>190059.124658901</v>
      </c>
      <c r="J214" t="n">
        <v>265.4863545107078</v>
      </c>
      <c r="K214" t="n">
        <v>318.8908100162623</v>
      </c>
      <c r="L214" t="n">
        <v>-232.6609885456627</v>
      </c>
      <c r="M214" t="n">
        <v>2.43377835574213</v>
      </c>
      <c r="N214" t="n">
        <v>13.69710904933046</v>
      </c>
      <c r="O214" t="n">
        <v>-5.115907697472721e-13</v>
      </c>
      <c r="P214" t="n">
        <v>3.562118467894902</v>
      </c>
      <c r="Q214" t="n">
        <v>25.83809850893123</v>
      </c>
      <c r="R214" t="n">
        <v>1728.094576067369</v>
      </c>
      <c r="S214" t="n">
        <v>31.14039933656123</v>
      </c>
      <c r="T214" t="n">
        <v>492.2998493332184</v>
      </c>
      <c r="U214" t="n">
        <v>21219.62430290437</v>
      </c>
      <c r="V214" t="n">
        <v>174</v>
      </c>
      <c r="W214" t="n">
        <v>668.6666666666666</v>
      </c>
      <c r="X214" t="n">
        <v>90</v>
      </c>
      <c r="Y214" t="n">
        <v>0</v>
      </c>
      <c r="Z214" t="n">
        <v>0.2031597817041104</v>
      </c>
      <c r="AA214" t="n">
        <v>4.114840676810119</v>
      </c>
      <c r="AB214" t="n">
        <v>281.3356581390859</v>
      </c>
      <c r="AC214" t="n">
        <v>4459.359192841507</v>
      </c>
      <c r="AD214" t="n">
        <v>4287.7907394428</v>
      </c>
      <c r="AE214" t="n">
        <v>1.133136400676152</v>
      </c>
      <c r="AF214" t="n">
        <v>17.71207330487684</v>
      </c>
      <c r="AG214" t="n">
        <v>447.1539844082786</v>
      </c>
      <c r="AH214" t="n">
        <v>32233.12960074903</v>
      </c>
      <c r="AI214" t="n">
        <v>20275.54472606173</v>
      </c>
      <c r="AJ214" t="n">
        <v>-76.13631346141344</v>
      </c>
      <c r="AK214" t="n">
        <v>33.44899762797984</v>
      </c>
      <c r="AL214" t="n">
        <v>79.20377615499956</v>
      </c>
      <c r="AM214" t="n">
        <v>-1.128340112152769</v>
      </c>
      <c r="AN214" t="n">
        <v>-12.14098945960081</v>
      </c>
      <c r="AO214" t="n">
        <v>-1728.094576067369</v>
      </c>
      <c r="AP214" t="n">
        <v>915844.6238248684</v>
      </c>
      <c r="AQ214" t="n">
        <v>0.2149815546544585</v>
      </c>
      <c r="AR214" t="n">
        <v>0.2237245036760151</v>
      </c>
      <c r="AS214" t="n">
        <v>0.1190314217096947</v>
      </c>
      <c r="AT214" t="n">
        <v>0.2328394824969251</v>
      </c>
      <c r="AU214" t="n">
        <v>0.2094230374629066</v>
      </c>
      <c r="AV214" t="n">
        <v>9.212005700333858</v>
      </c>
      <c r="AW214" t="n">
        <v>95.6711356534732</v>
      </c>
      <c r="AX214" t="n">
        <v>8985.880112133193</v>
      </c>
      <c r="AY214" t="n">
        <v>153946.2965938873</v>
      </c>
      <c r="AZ214" t="n">
        <v>180148.3895772257</v>
      </c>
      <c r="BA214" t="n">
        <v>85224.98541334728</v>
      </c>
      <c r="BB214" t="n">
        <v>57405.06442076799</v>
      </c>
      <c r="BC214" t="n">
        <v>142630.0498341153</v>
      </c>
      <c r="BD214" t="n">
        <v>2.43377835574213</v>
      </c>
      <c r="BE214" t="n">
        <v>3.562118467894902</v>
      </c>
      <c r="BF214" t="n">
        <v>13.69710904933046</v>
      </c>
      <c r="BG214" t="n">
        <v>25.83809850893123</v>
      </c>
      <c r="BH214" t="n">
        <v>-5.115907697472721e-13</v>
      </c>
      <c r="BI214" t="n">
        <v>1728.094576067369</v>
      </c>
      <c r="BJ214" t="n">
        <v>50069.63902871817</v>
      </c>
      <c r="BK214" t="n">
        <v>73314.08744541545</v>
      </c>
      <c r="BL214" t="n">
        <v>20196.69441751884</v>
      </c>
      <c r="BM214" t="n">
        <v>38327.61684288829</v>
      </c>
      <c r="BN214" t="n">
        <v>-245.0138435677809</v>
      </c>
      <c r="BO214" t="n">
        <v>31079.76315664803</v>
      </c>
      <c r="BP214" t="n">
        <v>0.1375996297439857</v>
      </c>
      <c r="BQ214" t="n">
        <v>2.378325988232274</v>
      </c>
      <c r="BR214" t="n">
        <v>-8.526512829121202e-14</v>
      </c>
      <c r="BS214" t="n">
        <v>2853.191865025906</v>
      </c>
      <c r="BT214" t="n">
        <v>3657.051711141562</v>
      </c>
      <c r="BU214" t="n">
        <v>90.37883533676904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200</v>
      </c>
      <c r="C215" t="n">
        <v>72.33333333333333</v>
      </c>
      <c r="D215" t="n">
        <v>1009.183974151256</v>
      </c>
      <c r="E215" t="n">
        <v>9.596998845974756</v>
      </c>
      <c r="F215" t="n">
        <v>138.6386840353777</v>
      </c>
      <c r="G215" t="n">
        <v>6009.733258072666</v>
      </c>
      <c r="H215" t="n">
        <v>218985.1264018416</v>
      </c>
      <c r="I215" t="n">
        <v>190058.7286738907</v>
      </c>
      <c r="J215" t="n">
        <v>265.8859865429187</v>
      </c>
      <c r="K215" t="n">
        <v>318.8908100162623</v>
      </c>
      <c r="L215" t="n">
        <v>-232.6609885456627</v>
      </c>
      <c r="M215" t="n">
        <v>2.43377835574213</v>
      </c>
      <c r="N215" t="n">
        <v>13.69710904933046</v>
      </c>
      <c r="O215" t="n">
        <v>-5.115907697472721e-13</v>
      </c>
      <c r="P215" t="n">
        <v>3.562118467894902</v>
      </c>
      <c r="Q215" t="n">
        <v>25.83809850893123</v>
      </c>
      <c r="R215" t="n">
        <v>1704.656764440965</v>
      </c>
      <c r="S215" t="n">
        <v>31.14039933656123</v>
      </c>
      <c r="T215" t="n">
        <v>492.2998493332184</v>
      </c>
      <c r="U215" t="n">
        <v>21243.06211453078</v>
      </c>
      <c r="V215" t="n">
        <v>174</v>
      </c>
      <c r="W215" t="n">
        <v>669</v>
      </c>
      <c r="X215" t="n">
        <v>90</v>
      </c>
      <c r="Y215" t="n">
        <v>0</v>
      </c>
      <c r="Z215" t="n">
        <v>0.2031597817041104</v>
      </c>
      <c r="AA215" t="n">
        <v>4.114840676810119</v>
      </c>
      <c r="AB215" t="n">
        <v>281.3356581390859</v>
      </c>
      <c r="AC215" t="n">
        <v>4459.359192841507</v>
      </c>
      <c r="AD215" t="n">
        <v>4288.025117559065</v>
      </c>
      <c r="AE215" t="n">
        <v>1.133136400676152</v>
      </c>
      <c r="AF215" t="n">
        <v>17.71207330487684</v>
      </c>
      <c r="AG215" t="n">
        <v>447.1539844082786</v>
      </c>
      <c r="AH215" t="n">
        <v>32233.12960074903</v>
      </c>
      <c r="AI215" t="n">
        <v>20275.63129665939</v>
      </c>
      <c r="AJ215" t="n">
        <v>-78.9016813779151</v>
      </c>
      <c r="AK215" t="n">
        <v>29.66162810704695</v>
      </c>
      <c r="AL215" t="n">
        <v>63.34385873171931</v>
      </c>
      <c r="AM215" t="n">
        <v>-1.128340112152769</v>
      </c>
      <c r="AN215" t="n">
        <v>-12.14098945960081</v>
      </c>
      <c r="AO215" t="n">
        <v>-1704.656764440965</v>
      </c>
      <c r="AP215" t="n">
        <v>916101.565691222</v>
      </c>
      <c r="AQ215" t="n">
        <v>0.2151502351831506</v>
      </c>
      <c r="AR215" t="n">
        <v>0.223871450724761</v>
      </c>
      <c r="AS215" t="n">
        <v>0.1190232958000838</v>
      </c>
      <c r="AT215" t="n">
        <v>0.232579577021743</v>
      </c>
      <c r="AU215" t="n">
        <v>0.2093754412702617</v>
      </c>
      <c r="AV215" t="n">
        <v>9.211256360307676</v>
      </c>
      <c r="AW215" t="n">
        <v>95.66858255838356</v>
      </c>
      <c r="AX215" t="n">
        <v>8985.548318749687</v>
      </c>
      <c r="AY215" t="n">
        <v>153951.2736487564</v>
      </c>
      <c r="AZ215" t="n">
        <v>180146.2342190224</v>
      </c>
      <c r="BA215" t="n">
        <v>85224.98541334728</v>
      </c>
      <c r="BB215" t="n">
        <v>56979.42150764143</v>
      </c>
      <c r="BC215" t="n">
        <v>142204.4069209887</v>
      </c>
      <c r="BD215" t="n">
        <v>2.43377835574213</v>
      </c>
      <c r="BE215" t="n">
        <v>3.562118467894902</v>
      </c>
      <c r="BF215" t="n">
        <v>13.69710904933046</v>
      </c>
      <c r="BG215" t="n">
        <v>25.83809850893123</v>
      </c>
      <c r="BH215" t="n">
        <v>-5.115907697472721e-13</v>
      </c>
      <c r="BI215" t="n">
        <v>1704.656764440965</v>
      </c>
      <c r="BJ215" t="n">
        <v>50069.63902871817</v>
      </c>
      <c r="BK215" t="n">
        <v>73314.08744541545</v>
      </c>
      <c r="BL215" t="n">
        <v>20196.69441751884</v>
      </c>
      <c r="BM215" t="n">
        <v>38327.61684288829</v>
      </c>
      <c r="BN215" t="n">
        <v>-245.0138435677809</v>
      </c>
      <c r="BO215" t="n">
        <v>30654.51987555368</v>
      </c>
      <c r="BP215" t="n">
        <v>0.1375996297439857</v>
      </c>
      <c r="BQ215" t="n">
        <v>2.378325988232274</v>
      </c>
      <c r="BR215" t="n">
        <v>-8.526512829121202e-14</v>
      </c>
      <c r="BS215" t="n">
        <v>2853.191865025906</v>
      </c>
      <c r="BT215" t="n">
        <v>3657.051711141562</v>
      </c>
      <c r="BU215" t="n">
        <v>90.37883533676904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200</v>
      </c>
      <c r="C216" t="n">
        <v>73</v>
      </c>
      <c r="D216" t="n">
        <v>1012.916004990088</v>
      </c>
      <c r="E216" t="n">
        <v>9.631779197710486</v>
      </c>
      <c r="F216" t="n">
        <v>140.1256159737876</v>
      </c>
      <c r="G216" t="n">
        <v>6009.733258072666</v>
      </c>
      <c r="H216" t="n">
        <v>219472.8492893446</v>
      </c>
      <c r="I216" t="n">
        <v>190058.7286738907</v>
      </c>
      <c r="J216" t="n">
        <v>265.8859865429187</v>
      </c>
      <c r="K216" t="n">
        <v>318.8908100162623</v>
      </c>
      <c r="L216" t="n">
        <v>-232.6609885456627</v>
      </c>
      <c r="M216" t="n">
        <v>2.43377835574213</v>
      </c>
      <c r="N216" t="n">
        <v>28.73016907609141</v>
      </c>
      <c r="O216" t="n">
        <v>-5.115907697472721e-13</v>
      </c>
      <c r="P216" t="n">
        <v>3.562118467894902</v>
      </c>
      <c r="Q216" t="n">
        <v>25.83809850893123</v>
      </c>
      <c r="R216" t="n">
        <v>1704.656764440965</v>
      </c>
      <c r="S216" t="n">
        <v>31.14039933656123</v>
      </c>
      <c r="T216" t="n">
        <v>507.3329093599794</v>
      </c>
      <c r="U216" t="n">
        <v>21243.06211453078</v>
      </c>
      <c r="V216" t="n">
        <v>175.3333333333333</v>
      </c>
      <c r="W216" t="n">
        <v>669</v>
      </c>
      <c r="X216" t="n">
        <v>90</v>
      </c>
      <c r="Y216" t="n">
        <v>0</v>
      </c>
      <c r="Z216" t="n">
        <v>0.2032778094805366</v>
      </c>
      <c r="AA216" t="n">
        <v>4.125987029235465</v>
      </c>
      <c r="AB216" t="n">
        <v>281.3356581390859</v>
      </c>
      <c r="AC216" t="n">
        <v>4472.251254893034</v>
      </c>
      <c r="AD216" t="n">
        <v>4288.025117559065</v>
      </c>
      <c r="AE216" t="n">
        <v>1.133254428452578</v>
      </c>
      <c r="AF216" t="n">
        <v>17.71956930356838</v>
      </c>
      <c r="AG216" t="n">
        <v>447.1539844082786</v>
      </c>
      <c r="AH216" t="n">
        <v>32246.02166280056</v>
      </c>
      <c r="AI216" t="n">
        <v>20275.63129665939</v>
      </c>
      <c r="AJ216" t="n">
        <v>-83.8344025931744</v>
      </c>
      <c r="AK216" t="n">
        <v>21.42110391339429</v>
      </c>
      <c r="AL216" t="n">
        <v>34.69875532234939</v>
      </c>
      <c r="AM216" t="n">
        <v>-1.128340112152769</v>
      </c>
      <c r="AN216" t="n">
        <v>2.892070567160156</v>
      </c>
      <c r="AO216" t="n">
        <v>-1704.656764440965</v>
      </c>
      <c r="AP216" t="n">
        <v>915655.3287409082</v>
      </c>
      <c r="AQ216" t="n">
        <v>0.2151020117545338</v>
      </c>
      <c r="AR216" t="n">
        <v>0.2238048056789706</v>
      </c>
      <c r="AS216" t="n">
        <v>0.1189742394402969</v>
      </c>
      <c r="AT216" t="n">
        <v>0.2326518427793009</v>
      </c>
      <c r="AU216" t="n">
        <v>0.2094671003468979</v>
      </c>
      <c r="AV216" t="n">
        <v>9.24643795515439</v>
      </c>
      <c r="AW216" t="n">
        <v>97.15874140369716</v>
      </c>
      <c r="AX216" t="n">
        <v>8986.225102626229</v>
      </c>
      <c r="AY216" t="n">
        <v>154440.2345852414</v>
      </c>
      <c r="AZ216" t="n">
        <v>180145.3472005782</v>
      </c>
      <c r="BA216" t="n">
        <v>85224.98541334728</v>
      </c>
      <c r="BB216" t="n">
        <v>56979.42150764143</v>
      </c>
      <c r="BC216" t="n">
        <v>142204.4069209887</v>
      </c>
      <c r="BD216" t="n">
        <v>2.43377835574213</v>
      </c>
      <c r="BE216" t="n">
        <v>3.562118467894902</v>
      </c>
      <c r="BF216" t="n">
        <v>28.73016907609141</v>
      </c>
      <c r="BG216" t="n">
        <v>25.83809850893123</v>
      </c>
      <c r="BH216" t="n">
        <v>-5.115907697472721e-13</v>
      </c>
      <c r="BI216" t="n">
        <v>1704.656764440965</v>
      </c>
      <c r="BJ216" t="n">
        <v>50069.63902871817</v>
      </c>
      <c r="BK216" t="n">
        <v>73314.08744541545</v>
      </c>
      <c r="BL216" t="n">
        <v>42411.15486779976</v>
      </c>
      <c r="BM216" t="n">
        <v>38327.61684288829</v>
      </c>
      <c r="BN216" t="n">
        <v>-245.0138435677809</v>
      </c>
      <c r="BO216" t="n">
        <v>30654.51987555368</v>
      </c>
      <c r="BP216" t="n">
        <v>0.1375996297439857</v>
      </c>
      <c r="BQ216" t="n">
        <v>3.126672727604995</v>
      </c>
      <c r="BR216" t="n">
        <v>-8.526512829121202e-14</v>
      </c>
      <c r="BS216" t="n">
        <v>2853.191865025906</v>
      </c>
      <c r="BT216" t="n">
        <v>4762.889046673964</v>
      </c>
      <c r="BU216" t="n">
        <v>90.37883533676904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200</v>
      </c>
      <c r="C217" t="n">
        <v>73</v>
      </c>
      <c r="D217" t="n">
        <v>1014.38430392702</v>
      </c>
      <c r="E217" t="n">
        <v>9.633406088909668</v>
      </c>
      <c r="F217" t="n">
        <v>140.1948915146982</v>
      </c>
      <c r="G217" t="n">
        <v>6075.134740490667</v>
      </c>
      <c r="H217" t="n">
        <v>219484.9879747708</v>
      </c>
      <c r="I217" t="n">
        <v>190064.5925019159</v>
      </c>
      <c r="J217" t="n">
        <v>259.9671008667921</v>
      </c>
      <c r="K217" t="n">
        <v>318.8908100162623</v>
      </c>
      <c r="L217" t="n">
        <v>-232.6609885456627</v>
      </c>
      <c r="M217" t="n">
        <v>2.43377835574213</v>
      </c>
      <c r="N217" t="n">
        <v>36.2466990894719</v>
      </c>
      <c r="O217" t="n">
        <v>-5.115907697472721e-13</v>
      </c>
      <c r="P217" t="n">
        <v>3.562118467894902</v>
      </c>
      <c r="Q217" t="n">
        <v>25.83809850893123</v>
      </c>
      <c r="R217" t="n">
        <v>1645.391888623488</v>
      </c>
      <c r="S217" t="n">
        <v>31.14039933656123</v>
      </c>
      <c r="T217" t="n">
        <v>514.8494393733598</v>
      </c>
      <c r="U217" t="n">
        <v>21302.32699034825</v>
      </c>
      <c r="V217" t="n">
        <v>176</v>
      </c>
      <c r="W217" t="n">
        <v>669.6666666666666</v>
      </c>
      <c r="X217" t="n">
        <v>90</v>
      </c>
      <c r="Y217" t="n">
        <v>0</v>
      </c>
      <c r="Z217" t="n">
        <v>0.2032831156626188</v>
      </c>
      <c r="AA217" t="n">
        <v>4.129119406765704</v>
      </c>
      <c r="AB217" t="n">
        <v>283.2916274999092</v>
      </c>
      <c r="AC217" t="n">
        <v>4472.574485585299</v>
      </c>
      <c r="AD217" t="n">
        <v>4288.617766317239</v>
      </c>
      <c r="AE217" t="n">
        <v>1.133259734634661</v>
      </c>
      <c r="AF217" t="n">
        <v>17.72087650423171</v>
      </c>
      <c r="AG217" t="n">
        <v>449.1099537691018</v>
      </c>
      <c r="AH217" t="n">
        <v>32246.34489349283</v>
      </c>
      <c r="AI217" t="n">
        <v>20275.84998842307</v>
      </c>
      <c r="AJ217" t="n">
        <v>-89.57853574988543</v>
      </c>
      <c r="AK217" t="n">
        <v>25.6668861284916</v>
      </c>
      <c r="AL217" t="n">
        <v>3.051905582517236</v>
      </c>
      <c r="AM217" t="n">
        <v>-1.128340112152769</v>
      </c>
      <c r="AN217" t="n">
        <v>10.40860058054064</v>
      </c>
      <c r="AO217" t="n">
        <v>-1645.391888623488</v>
      </c>
      <c r="AP217" t="n">
        <v>918885.9363473452</v>
      </c>
      <c r="AQ217" t="n">
        <v>0.2151303754345219</v>
      </c>
      <c r="AR217" t="n">
        <v>0.2253431225197303</v>
      </c>
      <c r="AS217" t="n">
        <v>0.1184444402392217</v>
      </c>
      <c r="AT217" t="n">
        <v>0.2323452002410306</v>
      </c>
      <c r="AU217" t="n">
        <v>0.2087368615654955</v>
      </c>
      <c r="AV217" t="n">
        <v>9.248355112129541</v>
      </c>
      <c r="AW217" t="n">
        <v>97.23323008892906</v>
      </c>
      <c r="AX217" t="n">
        <v>9052.836692941612</v>
      </c>
      <c r="AY217" t="n">
        <v>154456.4440412734</v>
      </c>
      <c r="AZ217" t="n">
        <v>180152.2607255132</v>
      </c>
      <c r="BA217" t="n">
        <v>85224.98541334728</v>
      </c>
      <c r="BB217" t="n">
        <v>55912.88344528843</v>
      </c>
      <c r="BC217" t="n">
        <v>141137.8688586357</v>
      </c>
      <c r="BD217" t="n">
        <v>2.43377835574213</v>
      </c>
      <c r="BE217" t="n">
        <v>3.562118467894902</v>
      </c>
      <c r="BF217" t="n">
        <v>36.2466990894719</v>
      </c>
      <c r="BG217" t="n">
        <v>25.83809850893123</v>
      </c>
      <c r="BH217" t="n">
        <v>-5.115907697472721e-13</v>
      </c>
      <c r="BI217" t="n">
        <v>1645.391888623488</v>
      </c>
      <c r="BJ217" t="n">
        <v>50069.63902871817</v>
      </c>
      <c r="BK217" t="n">
        <v>73314.08744541545</v>
      </c>
      <c r="BL217" t="n">
        <v>53518.38509294021</v>
      </c>
      <c r="BM217" t="n">
        <v>38327.61684288829</v>
      </c>
      <c r="BN217" t="n">
        <v>-245.0138435677809</v>
      </c>
      <c r="BO217" t="n">
        <v>29582.06292752456</v>
      </c>
      <c r="BP217" t="n">
        <v>0.1375996297439857</v>
      </c>
      <c r="BQ217" t="n">
        <v>3.500846097291356</v>
      </c>
      <c r="BR217" t="n">
        <v>-8.526512829121202e-14</v>
      </c>
      <c r="BS217" t="n">
        <v>2853.191865025906</v>
      </c>
      <c r="BT217" t="n">
        <v>5315.807714440165</v>
      </c>
      <c r="BU217" t="n">
        <v>90.37883533676904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200</v>
      </c>
      <c r="C218" t="n">
        <v>73</v>
      </c>
      <c r="D218" t="n">
        <v>1014.395868536843</v>
      </c>
      <c r="E218" t="n">
        <v>9.633406088909668</v>
      </c>
      <c r="F218" t="n">
        <v>140.1993965546122</v>
      </c>
      <c r="G218" t="n">
        <v>6075.134740490667</v>
      </c>
      <c r="H218" t="n">
        <v>219484.9879747708</v>
      </c>
      <c r="I218" t="n">
        <v>190073.1817336298</v>
      </c>
      <c r="J218" t="n">
        <v>257.0076580287288</v>
      </c>
      <c r="K218" t="n">
        <v>318.8908100162623</v>
      </c>
      <c r="L218" t="n">
        <v>-232.6609885456627</v>
      </c>
      <c r="M218" t="n">
        <v>2.43377835574213</v>
      </c>
      <c r="N218" t="n">
        <v>36.2466990894719</v>
      </c>
      <c r="O218" t="n">
        <v>-5.115907697472721e-13</v>
      </c>
      <c r="P218" t="n">
        <v>3.562118467894902</v>
      </c>
      <c r="Q218" t="n">
        <v>25.83809850893123</v>
      </c>
      <c r="R218" t="n">
        <v>1615.759450714749</v>
      </c>
      <c r="S218" t="n">
        <v>31.14039933656123</v>
      </c>
      <c r="T218" t="n">
        <v>515.0818138232576</v>
      </c>
      <c r="U218" t="n">
        <v>21331.95942825699</v>
      </c>
      <c r="V218" t="n">
        <v>176</v>
      </c>
      <c r="W218" t="n">
        <v>670</v>
      </c>
      <c r="X218" t="n">
        <v>90.66666666666667</v>
      </c>
      <c r="Y218" t="n">
        <v>0</v>
      </c>
      <c r="Z218" t="n">
        <v>0.2032831156626188</v>
      </c>
      <c r="AA218" t="n">
        <v>4.130399179454312</v>
      </c>
      <c r="AB218" t="n">
        <v>283.2916274999092</v>
      </c>
      <c r="AC218" t="n">
        <v>4472.574485585299</v>
      </c>
      <c r="AD218" t="n">
        <v>4289.077066478616</v>
      </c>
      <c r="AE218" t="n">
        <v>1.133259734634661</v>
      </c>
      <c r="AF218" t="n">
        <v>17.72135575792062</v>
      </c>
      <c r="AG218" t="n">
        <v>449.1099537691018</v>
      </c>
      <c r="AH218" t="n">
        <v>32246.34489349283</v>
      </c>
      <c r="AI218" t="n">
        <v>20276.12231008721</v>
      </c>
      <c r="AJ218" t="n">
        <v>-92.59070455883374</v>
      </c>
      <c r="AK218" t="n">
        <v>28.67552959725963</v>
      </c>
      <c r="AL218" t="n">
        <v>-7.927452981778782</v>
      </c>
      <c r="AM218" t="n">
        <v>-1.128340112152769</v>
      </c>
      <c r="AN218" t="n">
        <v>10.40860058054064</v>
      </c>
      <c r="AO218" t="n">
        <v>-1615.759450714749</v>
      </c>
      <c r="AP218" t="n">
        <v>920129.3455434293</v>
      </c>
      <c r="AQ218" t="n">
        <v>0.2147921012921725</v>
      </c>
      <c r="AR218" t="n">
        <v>0.2250177375467637</v>
      </c>
      <c r="AS218" t="n">
        <v>0.1194784338811459</v>
      </c>
      <c r="AT218" t="n">
        <v>0.2322061083070271</v>
      </c>
      <c r="AU218" t="n">
        <v>0.2085056189728909</v>
      </c>
      <c r="AV218" t="n">
        <v>9.249153427226512</v>
      </c>
      <c r="AW218" t="n">
        <v>97.24384481450268</v>
      </c>
      <c r="AX218" t="n">
        <v>9054.235308810234</v>
      </c>
      <c r="AY218" t="n">
        <v>154458.3735245694</v>
      </c>
      <c r="AZ218" t="n">
        <v>180168.9367677179</v>
      </c>
      <c r="BA218" t="n">
        <v>85224.98541334728</v>
      </c>
      <c r="BB218" t="n">
        <v>55379.61441411192</v>
      </c>
      <c r="BC218" t="n">
        <v>140604.5998274592</v>
      </c>
      <c r="BD218" t="n">
        <v>2.43377835574213</v>
      </c>
      <c r="BE218" t="n">
        <v>3.562118467894902</v>
      </c>
      <c r="BF218" t="n">
        <v>36.2466990894719</v>
      </c>
      <c r="BG218" t="n">
        <v>25.83809850893123</v>
      </c>
      <c r="BH218" t="n">
        <v>-5.115907697472721e-13</v>
      </c>
      <c r="BI218" t="n">
        <v>1615.759450714749</v>
      </c>
      <c r="BJ218" t="n">
        <v>50069.63902871817</v>
      </c>
      <c r="BK218" t="n">
        <v>73314.08744541545</v>
      </c>
      <c r="BL218" t="n">
        <v>53518.38509294021</v>
      </c>
      <c r="BM218" t="n">
        <v>38327.61684288829</v>
      </c>
      <c r="BN218" t="n">
        <v>-245.0138435677809</v>
      </c>
      <c r="BO218" t="n">
        <v>29045.83445350999</v>
      </c>
      <c r="BP218" t="n">
        <v>0.1375996297439857</v>
      </c>
      <c r="BQ218" t="n">
        <v>3.500846097291356</v>
      </c>
      <c r="BR218" t="n">
        <v>-8.526512829121202e-14</v>
      </c>
      <c r="BS218" t="n">
        <v>2853.191865025906</v>
      </c>
      <c r="BT218" t="n">
        <v>5315.807714440165</v>
      </c>
      <c r="BU218" t="n">
        <v>90.37883533676904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200</v>
      </c>
      <c r="C219" t="n">
        <v>73</v>
      </c>
      <c r="D219" t="n">
        <v>1014.424034121346</v>
      </c>
      <c r="E219" t="n">
        <v>9.633406088909668</v>
      </c>
      <c r="F219" t="n">
        <v>140.2000308869105</v>
      </c>
      <c r="G219" t="n">
        <v>6076.547968603499</v>
      </c>
      <c r="H219" t="n">
        <v>219484.9879747708</v>
      </c>
      <c r="I219" t="n">
        <v>190073.1817336298</v>
      </c>
      <c r="J219" t="n">
        <v>257.0076580287288</v>
      </c>
      <c r="K219" t="n">
        <v>318.8908100162623</v>
      </c>
      <c r="L219" t="n">
        <v>-232.6609885456627</v>
      </c>
      <c r="M219" t="n">
        <v>2.43377835574213</v>
      </c>
      <c r="N219" t="n">
        <v>36.2466990894719</v>
      </c>
      <c r="O219" t="n">
        <v>-5.115907697472721e-13</v>
      </c>
      <c r="P219" t="n">
        <v>4.491282482780637</v>
      </c>
      <c r="Q219" t="n">
        <v>26.44277628465348</v>
      </c>
      <c r="R219" t="n">
        <v>1615.759450714749</v>
      </c>
      <c r="S219" t="n">
        <v>32.06956335144697</v>
      </c>
      <c r="T219" t="n">
        <v>515.8026788239287</v>
      </c>
      <c r="U219" t="n">
        <v>21608.53078913991</v>
      </c>
      <c r="V219" t="n">
        <v>176</v>
      </c>
      <c r="W219" t="n">
        <v>671.3333333333334</v>
      </c>
      <c r="X219" t="n">
        <v>91.66666666666667</v>
      </c>
      <c r="Y219" t="n">
        <v>0</v>
      </c>
      <c r="Z219" t="n">
        <v>0.2032831156626188</v>
      </c>
      <c r="AA219" t="n">
        <v>4.131033511752609</v>
      </c>
      <c r="AB219" t="n">
        <v>283.3350668143482</v>
      </c>
      <c r="AC219" t="n">
        <v>4472.574485585299</v>
      </c>
      <c r="AD219" t="n">
        <v>4289.077326829723</v>
      </c>
      <c r="AE219" t="n">
        <v>1.133259734634661</v>
      </c>
      <c r="AF219" t="n">
        <v>17.72158983071907</v>
      </c>
      <c r="AG219" t="n">
        <v>449.1525570874795</v>
      </c>
      <c r="AH219" t="n">
        <v>32246.34489349283</v>
      </c>
      <c r="AI219" t="n">
        <v>20276.12240615798</v>
      </c>
      <c r="AJ219" t="n">
        <v>-87.30197943086858</v>
      </c>
      <c r="AK219" t="n">
        <v>27.56527879927812</v>
      </c>
      <c r="AL219" t="n">
        <v>-24.82181225499135</v>
      </c>
      <c r="AM219" t="n">
        <v>-2.057504127038504</v>
      </c>
      <c r="AN219" t="n">
        <v>9.803922804818383</v>
      </c>
      <c r="AO219" t="n">
        <v>-1615.759450714749</v>
      </c>
      <c r="AP219" t="n">
        <v>920187.062775934</v>
      </c>
      <c r="AQ219" t="n">
        <v>0.2147786288079875</v>
      </c>
      <c r="AR219" t="n">
        <v>0.2250118720322004</v>
      </c>
      <c r="AS219" t="n">
        <v>0.1194709397912737</v>
      </c>
      <c r="AT219" t="n">
        <v>0.2322501222101702</v>
      </c>
      <c r="AU219" t="n">
        <v>0.2084884371583682</v>
      </c>
      <c r="AV219" t="n">
        <v>9.249317907040341</v>
      </c>
      <c r="AW219" t="n">
        <v>97.24504908460824</v>
      </c>
      <c r="AX219" t="n">
        <v>9055.871364937728</v>
      </c>
      <c r="AY219" t="n">
        <v>154458.4002357692</v>
      </c>
      <c r="AZ219" t="n">
        <v>180173.1614172698</v>
      </c>
      <c r="BA219" t="n">
        <v>85224.98541334728</v>
      </c>
      <c r="BB219" t="n">
        <v>75341.74944339863</v>
      </c>
      <c r="BC219" t="n">
        <v>160566.7348567459</v>
      </c>
      <c r="BD219" t="n">
        <v>2.43377835574213</v>
      </c>
      <c r="BE219" t="n">
        <v>4.491282482780637</v>
      </c>
      <c r="BF219" t="n">
        <v>36.2466990894719</v>
      </c>
      <c r="BG219" t="n">
        <v>26.44277628465348</v>
      </c>
      <c r="BH219" t="n">
        <v>-5.115907697472721e-13</v>
      </c>
      <c r="BI219" t="n">
        <v>1615.759450714749</v>
      </c>
      <c r="BJ219" t="n">
        <v>50069.63902871817</v>
      </c>
      <c r="BK219" t="n">
        <v>92383.11339995435</v>
      </c>
      <c r="BL219" t="n">
        <v>53518.38509294021</v>
      </c>
      <c r="BM219" t="n">
        <v>39220.7259176361</v>
      </c>
      <c r="BN219" t="n">
        <v>-245.0138435677809</v>
      </c>
      <c r="BO219" t="n">
        <v>29045.83445350999</v>
      </c>
      <c r="BP219" t="n">
        <v>0.1375996297439857</v>
      </c>
      <c r="BQ219" t="n">
        <v>3.500846097291356</v>
      </c>
      <c r="BR219" t="n">
        <v>-8.526512829121202e-14</v>
      </c>
      <c r="BS219" t="n">
        <v>2853.191865025906</v>
      </c>
      <c r="BT219" t="n">
        <v>5315.807714440165</v>
      </c>
      <c r="BU219" t="n">
        <v>90.37883533676904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200</v>
      </c>
      <c r="C220" t="n">
        <v>73</v>
      </c>
      <c r="D220" t="n">
        <v>1014.424034121346</v>
      </c>
      <c r="E220" t="n">
        <v>9.633406088909668</v>
      </c>
      <c r="F220" t="n">
        <v>140.2000308869105</v>
      </c>
      <c r="G220" t="n">
        <v>6076.548631045855</v>
      </c>
      <c r="H220" t="n">
        <v>219484.9879747708</v>
      </c>
      <c r="I220" t="n">
        <v>190073.1817336298</v>
      </c>
      <c r="J220" t="n">
        <v>257.0076580287288</v>
      </c>
      <c r="K220" t="n">
        <v>318.8908100162623</v>
      </c>
      <c r="L220" t="n">
        <v>-232.6609885456627</v>
      </c>
      <c r="M220" t="n">
        <v>2.43377835574213</v>
      </c>
      <c r="N220" t="n">
        <v>36.2466990894719</v>
      </c>
      <c r="O220" t="n">
        <v>-5.115907697472721e-13</v>
      </c>
      <c r="P220" t="n">
        <v>4.955864490223505</v>
      </c>
      <c r="Q220" t="n">
        <v>26.74511517251461</v>
      </c>
      <c r="R220" t="n">
        <v>1615.759450714749</v>
      </c>
      <c r="S220" t="n">
        <v>32.53414535888983</v>
      </c>
      <c r="T220" t="n">
        <v>516.1050177117899</v>
      </c>
      <c r="U220" t="n">
        <v>21746.81646958136</v>
      </c>
      <c r="V220" t="n">
        <v>176</v>
      </c>
      <c r="W220" t="n">
        <v>672</v>
      </c>
      <c r="X220" t="n">
        <v>92</v>
      </c>
      <c r="Y220" t="n">
        <v>0</v>
      </c>
      <c r="Z220" t="n">
        <v>0.2032831156626188</v>
      </c>
      <c r="AA220" t="n">
        <v>4.131033511752609</v>
      </c>
      <c r="AB220" t="n">
        <v>283.335729256705</v>
      </c>
      <c r="AC220" t="n">
        <v>4472.574485585299</v>
      </c>
      <c r="AD220" t="n">
        <v>4289.077457005277</v>
      </c>
      <c r="AE220" t="n">
        <v>1.133259734634661</v>
      </c>
      <c r="AF220" t="n">
        <v>17.72158983071907</v>
      </c>
      <c r="AG220" t="n">
        <v>449.1528015318056</v>
      </c>
      <c r="AH220" t="n">
        <v>32246.34489349283</v>
      </c>
      <c r="AI220" t="n">
        <v>20276.12245419337</v>
      </c>
      <c r="AJ220" t="n">
        <v>-84.65761686688602</v>
      </c>
      <c r="AK220" t="n">
        <v>27.01015340028737</v>
      </c>
      <c r="AL220" t="n">
        <v>-33.26899189159764</v>
      </c>
      <c r="AM220" t="n">
        <v>-2.522086134481372</v>
      </c>
      <c r="AN220" t="n">
        <v>9.501583916957255</v>
      </c>
      <c r="AO220" t="n">
        <v>-1615.759450714749</v>
      </c>
      <c r="AP220" t="n">
        <v>920277.3502902263</v>
      </c>
      <c r="AQ220" t="n">
        <v>0.2148311546367842</v>
      </c>
      <c r="AR220" t="n">
        <v>0.2250141716038798</v>
      </c>
      <c r="AS220" t="n">
        <v>0.1193834602464283</v>
      </c>
      <c r="AT220" t="n">
        <v>0.232251656093401</v>
      </c>
      <c r="AU220" t="n">
        <v>0.2085195574195068</v>
      </c>
      <c r="AV220" t="n">
        <v>9.249692878969684</v>
      </c>
      <c r="AW220" t="n">
        <v>97.25116478659827</v>
      </c>
      <c r="AX220" t="n">
        <v>9057.3490046888</v>
      </c>
      <c r="AY220" t="n">
        <v>154464.5421551975</v>
      </c>
      <c r="AZ220" t="n">
        <v>180182.7023444163</v>
      </c>
      <c r="BA220" t="n">
        <v>85224.98541334728</v>
      </c>
      <c r="BB220" t="n">
        <v>85322.81695804199</v>
      </c>
      <c r="BC220" t="n">
        <v>170547.8023713893</v>
      </c>
      <c r="BD220" t="n">
        <v>2.43377835574213</v>
      </c>
      <c r="BE220" t="n">
        <v>4.955864490223505</v>
      </c>
      <c r="BF220" t="n">
        <v>36.2466990894719</v>
      </c>
      <c r="BG220" t="n">
        <v>26.74511517251461</v>
      </c>
      <c r="BH220" t="n">
        <v>-5.115907697472721e-13</v>
      </c>
      <c r="BI220" t="n">
        <v>1615.759450714749</v>
      </c>
      <c r="BJ220" t="n">
        <v>50069.63902871817</v>
      </c>
      <c r="BK220" t="n">
        <v>101917.6263772238</v>
      </c>
      <c r="BL220" t="n">
        <v>53518.38509294021</v>
      </c>
      <c r="BM220" t="n">
        <v>39667.28045501001</v>
      </c>
      <c r="BN220" t="n">
        <v>-245.0138435677809</v>
      </c>
      <c r="BO220" t="n">
        <v>29045.83445350999</v>
      </c>
      <c r="BP220" t="n">
        <v>0.1375996297439857</v>
      </c>
      <c r="BQ220" t="n">
        <v>3.500846097291356</v>
      </c>
      <c r="BR220" t="n">
        <v>-8.526512829121202e-14</v>
      </c>
      <c r="BS220" t="n">
        <v>2853.191865025906</v>
      </c>
      <c r="BT220" t="n">
        <v>5315.807714440165</v>
      </c>
      <c r="BU220" t="n">
        <v>90.37883533676904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200</v>
      </c>
      <c r="C221" t="n">
        <v>73</v>
      </c>
      <c r="D221" t="n">
        <v>1014.424034121346</v>
      </c>
      <c r="E221" t="n">
        <v>9.633890497940195</v>
      </c>
      <c r="F221" t="n">
        <v>138.926897514063</v>
      </c>
      <c r="G221" t="n">
        <v>6076.548631045855</v>
      </c>
      <c r="H221" t="n">
        <v>221417.5137213728</v>
      </c>
      <c r="I221" t="n">
        <v>190073.1817336298</v>
      </c>
      <c r="J221" t="n">
        <v>246.59435463158</v>
      </c>
      <c r="K221" t="n">
        <v>318.8908100162623</v>
      </c>
      <c r="L221" t="n">
        <v>-232.6609885456627</v>
      </c>
      <c r="M221" t="n">
        <v>0.862209109559935</v>
      </c>
      <c r="N221" t="n">
        <v>36.2466990894719</v>
      </c>
      <c r="O221" t="n">
        <v>-5.115907697472721e-13</v>
      </c>
      <c r="P221" t="n">
        <v>4.955864490223505</v>
      </c>
      <c r="Q221" t="n">
        <v>26.74511517251461</v>
      </c>
      <c r="R221" t="n">
        <v>1615.759450714749</v>
      </c>
      <c r="S221" t="n">
        <v>34.10571460507202</v>
      </c>
      <c r="T221" t="n">
        <v>517.3786206530581</v>
      </c>
      <c r="U221" t="n">
        <v>21746.81646958136</v>
      </c>
      <c r="V221" t="n">
        <v>176.6666666666667</v>
      </c>
      <c r="W221" t="n">
        <v>672</v>
      </c>
      <c r="X221" t="n">
        <v>92.66666666666667</v>
      </c>
      <c r="Y221" t="n">
        <v>0</v>
      </c>
      <c r="Z221" t="n">
        <v>0.2205152817987153</v>
      </c>
      <c r="AA221" t="n">
        <v>4.131503080173328</v>
      </c>
      <c r="AB221" t="n">
        <v>283.335729256705</v>
      </c>
      <c r="AC221" t="n">
        <v>4472.575076497349</v>
      </c>
      <c r="AD221" t="n">
        <v>4289.077457005277</v>
      </c>
      <c r="AE221" t="n">
        <v>1.139618484485893</v>
      </c>
      <c r="AF221" t="n">
        <v>17.72176310366119</v>
      </c>
      <c r="AG221" t="n">
        <v>449.1528015318056</v>
      </c>
      <c r="AH221" t="n">
        <v>32246.34511154213</v>
      </c>
      <c r="AI221" t="n">
        <v>20276.12245419337</v>
      </c>
      <c r="AJ221" t="n">
        <v>-94.47753520451572</v>
      </c>
      <c r="AK221" t="n">
        <v>23.54787573420336</v>
      </c>
      <c r="AL221" t="n">
        <v>-20.03684835899725</v>
      </c>
      <c r="AM221" t="n">
        <v>-4.093655380663567</v>
      </c>
      <c r="AN221" t="n">
        <v>9.501583916957255</v>
      </c>
      <c r="AO221" t="n">
        <v>-1615.759450714749</v>
      </c>
      <c r="AP221" t="n">
        <v>920340.0356419515</v>
      </c>
      <c r="AQ221" t="n">
        <v>0.2148165222553073</v>
      </c>
      <c r="AR221" t="n">
        <v>0.2249988456461426</v>
      </c>
      <c r="AS221" t="n">
        <v>0.1193753289102853</v>
      </c>
      <c r="AT221" t="n">
        <v>0.2323172980334469</v>
      </c>
      <c r="AU221" t="n">
        <v>0.208492005154818</v>
      </c>
      <c r="AV221" t="n">
        <v>9.249881147399275</v>
      </c>
      <c r="AW221" t="n">
        <v>97.25244216798943</v>
      </c>
      <c r="AX221" t="n">
        <v>9057.619732333214</v>
      </c>
      <c r="AY221" t="n">
        <v>154463.9312639562</v>
      </c>
      <c r="AZ221" t="n">
        <v>180187.9926914333</v>
      </c>
      <c r="BA221" t="n">
        <v>85224.98541334728</v>
      </c>
      <c r="BB221" t="n">
        <v>85322.81695804199</v>
      </c>
      <c r="BC221" t="n">
        <v>170547.8023713893</v>
      </c>
      <c r="BD221" t="n">
        <v>0.862209109559935</v>
      </c>
      <c r="BE221" t="n">
        <v>4.955864490223505</v>
      </c>
      <c r="BF221" t="n">
        <v>36.2466990894719</v>
      </c>
      <c r="BG221" t="n">
        <v>26.74511517251461</v>
      </c>
      <c r="BH221" t="n">
        <v>-5.115907697472721e-13</v>
      </c>
      <c r="BI221" t="n">
        <v>1615.759450714749</v>
      </c>
      <c r="BJ221" t="n">
        <v>17816.11908531898</v>
      </c>
      <c r="BK221" t="n">
        <v>101917.6263772238</v>
      </c>
      <c r="BL221" t="n">
        <v>53518.38509294021</v>
      </c>
      <c r="BM221" t="n">
        <v>39667.28045501001</v>
      </c>
      <c r="BN221" t="n">
        <v>-245.0138435677809</v>
      </c>
      <c r="BO221" t="n">
        <v>29045.83445350999</v>
      </c>
      <c r="BP221" t="n">
        <v>0.06640886395138124</v>
      </c>
      <c r="BQ221" t="n">
        <v>3.500846097291356</v>
      </c>
      <c r="BR221" t="n">
        <v>-8.526512829121202e-14</v>
      </c>
      <c r="BS221" t="n">
        <v>1392.134523864733</v>
      </c>
      <c r="BT221" t="n">
        <v>5315.807714440165</v>
      </c>
      <c r="BU221" t="n">
        <v>90.37883533676904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200</v>
      </c>
      <c r="C222" t="n">
        <v>73</v>
      </c>
      <c r="D222" t="n">
        <v>1014.818522584178</v>
      </c>
      <c r="E222" t="n">
        <v>9.651573992801204</v>
      </c>
      <c r="F222" t="n">
        <v>138.9683843419729</v>
      </c>
      <c r="G222" t="n">
        <v>6076.548631045855</v>
      </c>
      <c r="H222" t="n">
        <v>222383.7765946738</v>
      </c>
      <c r="I222" t="n">
        <v>189080.8626589413</v>
      </c>
      <c r="J222" t="n">
        <v>241.3877029330056</v>
      </c>
      <c r="K222" t="n">
        <v>318.8908100162623</v>
      </c>
      <c r="L222" t="n">
        <v>-232.6609885456627</v>
      </c>
      <c r="M222" t="n">
        <v>0.07642448646883748</v>
      </c>
      <c r="N222" t="n">
        <v>36.2466990894719</v>
      </c>
      <c r="O222" t="n">
        <v>-5.115907697472721e-13</v>
      </c>
      <c r="P222" t="n">
        <v>4.955864490223505</v>
      </c>
      <c r="Q222" t="n">
        <v>26.74511517251461</v>
      </c>
      <c r="R222" t="n">
        <v>1615.759450714749</v>
      </c>
      <c r="S222" t="n">
        <v>34.89149922816312</v>
      </c>
      <c r="T222" t="n">
        <v>518.6930760156615</v>
      </c>
      <c r="U222" t="n">
        <v>21746.81646958136</v>
      </c>
      <c r="V222" t="n">
        <v>177</v>
      </c>
      <c r="W222" t="n">
        <v>672</v>
      </c>
      <c r="X222" t="n">
        <v>93.66666666666667</v>
      </c>
      <c r="Y222" t="n">
        <v>0</v>
      </c>
      <c r="Z222" t="n">
        <v>0.2291875955921303</v>
      </c>
      <c r="AA222" t="n">
        <v>4.132137486748107</v>
      </c>
      <c r="AB222" t="n">
        <v>283.335729256705</v>
      </c>
      <c r="AC222" t="n">
        <v>4472.575371953374</v>
      </c>
      <c r="AD222" t="n">
        <v>4289.07816071907</v>
      </c>
      <c r="AE222" t="n">
        <v>1.142854090136875</v>
      </c>
      <c r="AF222" t="n">
        <v>17.72199719193314</v>
      </c>
      <c r="AG222" t="n">
        <v>449.1528015318056</v>
      </c>
      <c r="AH222" t="n">
        <v>32246.34522056679</v>
      </c>
      <c r="AI222" t="n">
        <v>20276.12271384817</v>
      </c>
      <c r="AJ222" t="n">
        <v>-77.02339435612168</v>
      </c>
      <c r="AK222" t="n">
        <v>18.33508430193676</v>
      </c>
      <c r="AL222" t="n">
        <v>-7.485047272442781</v>
      </c>
      <c r="AM222" t="n">
        <v>-4.879440003754665</v>
      </c>
      <c r="AN222" t="n">
        <v>9.501583916957255</v>
      </c>
      <c r="AO222" t="n">
        <v>-1615.759450714749</v>
      </c>
      <c r="AP222" t="n">
        <v>920465.3227430834</v>
      </c>
      <c r="AQ222" t="n">
        <v>0.2148071774181679</v>
      </c>
      <c r="AR222" t="n">
        <v>0.2219859900285752</v>
      </c>
      <c r="AS222" t="n">
        <v>0.1194401754435765</v>
      </c>
      <c r="AT222" t="n">
        <v>0.2352587306155352</v>
      </c>
      <c r="AU222" t="n">
        <v>0.2085079264941452</v>
      </c>
      <c r="AV222" t="n">
        <v>9.273388933109665</v>
      </c>
      <c r="AW222" t="n">
        <v>97.23063655828206</v>
      </c>
      <c r="AX222" t="n">
        <v>9054.74625369657</v>
      </c>
      <c r="AY222" t="n">
        <v>154438.840951445</v>
      </c>
      <c r="AZ222" t="n">
        <v>180145.4449545024</v>
      </c>
      <c r="BA222" t="n">
        <v>85224.98541334728</v>
      </c>
      <c r="BB222" t="n">
        <v>85322.81695804199</v>
      </c>
      <c r="BC222" t="n">
        <v>170547.8023713893</v>
      </c>
      <c r="BD222" t="n">
        <v>0.07642448646883748</v>
      </c>
      <c r="BE222" t="n">
        <v>4.955864490223505</v>
      </c>
      <c r="BF222" t="n">
        <v>36.2466990894719</v>
      </c>
      <c r="BG222" t="n">
        <v>26.74511517251461</v>
      </c>
      <c r="BH222" t="n">
        <v>-5.115907697472721e-13</v>
      </c>
      <c r="BI222" t="n">
        <v>1615.759450714749</v>
      </c>
      <c r="BJ222" t="n">
        <v>1689.359113619379</v>
      </c>
      <c r="BK222" t="n">
        <v>101917.6263772238</v>
      </c>
      <c r="BL222" t="n">
        <v>53518.38509294021</v>
      </c>
      <c r="BM222" t="n">
        <v>39667.28045501001</v>
      </c>
      <c r="BN222" t="n">
        <v>-245.0138435677809</v>
      </c>
      <c r="BO222" t="n">
        <v>29045.83445350999</v>
      </c>
      <c r="BP222" t="n">
        <v>0.03081348105507901</v>
      </c>
      <c r="BQ222" t="n">
        <v>3.500846097291356</v>
      </c>
      <c r="BR222" t="n">
        <v>-8.526512829121202e-14</v>
      </c>
      <c r="BS222" t="n">
        <v>661.6058532841457</v>
      </c>
      <c r="BT222" t="n">
        <v>5315.807714440165</v>
      </c>
      <c r="BU222" t="n">
        <v>90.37883533676904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200</v>
      </c>
      <c r="C223" t="n">
        <v>73</v>
      </c>
      <c r="D223" t="n">
        <v>1017.640020654253</v>
      </c>
      <c r="E223" t="n">
        <v>9.651573992801204</v>
      </c>
      <c r="F223" t="n">
        <v>139.3074110991398</v>
      </c>
      <c r="G223" t="n">
        <v>6076.548631045855</v>
      </c>
      <c r="H223" t="n">
        <v>222383.7765946738</v>
      </c>
      <c r="I223" t="n">
        <v>191121.7102598477</v>
      </c>
      <c r="J223" t="n">
        <v>241.3877029330056</v>
      </c>
      <c r="K223" t="n">
        <v>318.8908100162623</v>
      </c>
      <c r="L223" t="n">
        <v>-232.6609885456627</v>
      </c>
      <c r="M223" t="n">
        <v>0.07642448646883748</v>
      </c>
      <c r="N223" t="n">
        <v>36.2466990894719</v>
      </c>
      <c r="O223" t="n">
        <v>-5.115907697472721e-13</v>
      </c>
      <c r="P223" t="n">
        <v>4.955864490223505</v>
      </c>
      <c r="Q223" t="n">
        <v>26.74511517251461</v>
      </c>
      <c r="R223" t="n">
        <v>1615.759450714749</v>
      </c>
      <c r="S223" t="n">
        <v>34.89149922816312</v>
      </c>
      <c r="T223" t="n">
        <v>519.0319029616461</v>
      </c>
      <c r="U223" t="n">
        <v>21746.81646958136</v>
      </c>
      <c r="V223" t="n">
        <v>177</v>
      </c>
      <c r="W223" t="n">
        <v>672</v>
      </c>
      <c r="X223" t="n">
        <v>94</v>
      </c>
      <c r="Y223" t="n">
        <v>0</v>
      </c>
      <c r="Z223" t="n">
        <v>0.2291875955921303</v>
      </c>
      <c r="AA223" t="n">
        <v>4.132337297930317</v>
      </c>
      <c r="AB223" t="n">
        <v>283.335729256705</v>
      </c>
      <c r="AC223" t="n">
        <v>4472.575371953374</v>
      </c>
      <c r="AD223" t="n">
        <v>4364.071798843968</v>
      </c>
      <c r="AE223" t="n">
        <v>1.142854090136875</v>
      </c>
      <c r="AF223" t="n">
        <v>17.7220709178336</v>
      </c>
      <c r="AG223" t="n">
        <v>449.1528015318056</v>
      </c>
      <c r="AH223" t="n">
        <v>32246.34522056679</v>
      </c>
      <c r="AI223" t="n">
        <v>20351.11612994358</v>
      </c>
      <c r="AJ223" t="n">
        <v>-44.16624565603805</v>
      </c>
      <c r="AK223" t="n">
        <v>17.39383073134376</v>
      </c>
      <c r="AL223" t="n">
        <v>-11.09962503858125</v>
      </c>
      <c r="AM223" t="n">
        <v>-4.879440003754665</v>
      </c>
      <c r="AN223" t="n">
        <v>9.501583916957255</v>
      </c>
      <c r="AO223" t="n">
        <v>-1615.759450714749</v>
      </c>
      <c r="AP223" t="n">
        <v>921062.9539768985</v>
      </c>
      <c r="AQ223" t="n">
        <v>0.2151284681188562</v>
      </c>
      <c r="AR223" t="n">
        <v>0.2235566612344144</v>
      </c>
      <c r="AS223" t="n">
        <v>0.1193990310893075</v>
      </c>
      <c r="AT223" t="n">
        <v>0.2352464553834022</v>
      </c>
      <c r="AU223" t="n">
        <v>0.2066693841740196</v>
      </c>
      <c r="AV223" t="n">
        <v>9.272930111033114</v>
      </c>
      <c r="AW223" t="n">
        <v>97.2333444398768</v>
      </c>
      <c r="AX223" t="n">
        <v>9055.082496481589</v>
      </c>
      <c r="AY223" t="n">
        <v>154438.4631796945</v>
      </c>
      <c r="AZ223" t="n">
        <v>182698.3651477039</v>
      </c>
      <c r="BA223" t="n">
        <v>85224.98541334728</v>
      </c>
      <c r="BB223" t="n">
        <v>85322.81695804199</v>
      </c>
      <c r="BC223" t="n">
        <v>170547.8023713893</v>
      </c>
      <c r="BD223" t="n">
        <v>0.07642448646883748</v>
      </c>
      <c r="BE223" t="n">
        <v>4.955864490223505</v>
      </c>
      <c r="BF223" t="n">
        <v>36.2466990894719</v>
      </c>
      <c r="BG223" t="n">
        <v>26.74511517251461</v>
      </c>
      <c r="BH223" t="n">
        <v>-5.115907697472721e-13</v>
      </c>
      <c r="BI223" t="n">
        <v>1615.759450714749</v>
      </c>
      <c r="BJ223" t="n">
        <v>1689.359113619379</v>
      </c>
      <c r="BK223" t="n">
        <v>101917.6263772238</v>
      </c>
      <c r="BL223" t="n">
        <v>53518.38509294021</v>
      </c>
      <c r="BM223" t="n">
        <v>39667.28045501001</v>
      </c>
      <c r="BN223" t="n">
        <v>-245.0138435677809</v>
      </c>
      <c r="BO223" t="n">
        <v>29045.83445350999</v>
      </c>
      <c r="BP223" t="n">
        <v>0.03081348105507901</v>
      </c>
      <c r="BQ223" t="n">
        <v>3.500846097291356</v>
      </c>
      <c r="BR223" t="n">
        <v>-8.526512829121202e-14</v>
      </c>
      <c r="BS223" t="n">
        <v>661.6058532841457</v>
      </c>
      <c r="BT223" t="n">
        <v>5315.807714440165</v>
      </c>
      <c r="BU223" t="n">
        <v>90.37883533676904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200</v>
      </c>
      <c r="C224" t="n">
        <v>73</v>
      </c>
      <c r="D224" t="n">
        <v>1017.701901041113</v>
      </c>
      <c r="E224" t="n">
        <v>9.651573992801204</v>
      </c>
      <c r="F224" t="n">
        <v>139.3074110991398</v>
      </c>
      <c r="G224" t="n">
        <v>6076.548631045855</v>
      </c>
      <c r="H224" t="n">
        <v>222383.7765946738</v>
      </c>
      <c r="I224" t="n">
        <v>191259.2431231962</v>
      </c>
      <c r="J224" t="n">
        <v>158.6636910624221</v>
      </c>
      <c r="K224" t="n">
        <v>318.8908100162623</v>
      </c>
      <c r="L224" t="n">
        <v>-232.6609885456627</v>
      </c>
      <c r="M224" t="n">
        <v>0.07642448646883748</v>
      </c>
      <c r="N224" t="n">
        <v>36.2466990894719</v>
      </c>
      <c r="O224" t="n">
        <v>1133.596833320942</v>
      </c>
      <c r="P224" t="n">
        <v>4.955864490223505</v>
      </c>
      <c r="Q224" t="n">
        <v>26.74511517251461</v>
      </c>
      <c r="R224" t="n">
        <v>1114.586356209539</v>
      </c>
      <c r="S224" t="n">
        <v>34.89149922816312</v>
      </c>
      <c r="T224" t="n">
        <v>519.0319029616461</v>
      </c>
      <c r="U224" t="n">
        <v>23381.58639740752</v>
      </c>
      <c r="V224" t="n">
        <v>177.6666666666667</v>
      </c>
      <c r="W224" t="n">
        <v>672.6666666666666</v>
      </c>
      <c r="X224" t="n">
        <v>94</v>
      </c>
      <c r="Y224" t="n">
        <v>0</v>
      </c>
      <c r="Z224" t="n">
        <v>0.2291875955921303</v>
      </c>
      <c r="AA224" t="n">
        <v>4.132337297930317</v>
      </c>
      <c r="AB224" t="n">
        <v>302.7201812604328</v>
      </c>
      <c r="AC224" t="n">
        <v>4472.575371953374</v>
      </c>
      <c r="AD224" t="n">
        <v>4370.709848393085</v>
      </c>
      <c r="AE224" t="n">
        <v>1.142854090136875</v>
      </c>
      <c r="AF224" t="n">
        <v>17.7220709178336</v>
      </c>
      <c r="AG224" t="n">
        <v>456.3014466598815</v>
      </c>
      <c r="AH224" t="n">
        <v>32246.34522056679</v>
      </c>
      <c r="AI224" t="n">
        <v>20354.59068681595</v>
      </c>
      <c r="AJ224" t="n">
        <v>-24.14951817243848</v>
      </c>
      <c r="AK224" t="n">
        <v>8.577080696405323</v>
      </c>
      <c r="AL224" t="n">
        <v>-83.54658276529827</v>
      </c>
      <c r="AM224" t="n">
        <v>-4.879440003754665</v>
      </c>
      <c r="AN224" t="n">
        <v>9.501583916957255</v>
      </c>
      <c r="AO224" t="n">
        <v>19.01047711140306</v>
      </c>
      <c r="AP224" t="n">
        <v>923465.500568556</v>
      </c>
      <c r="AQ224" t="n">
        <v>0.2146384163820812</v>
      </c>
      <c r="AR224" t="n">
        <v>0.2229560002571106</v>
      </c>
      <c r="AS224" t="n">
        <v>0.1190481846178439</v>
      </c>
      <c r="AT224" t="n">
        <v>0.2343597166385446</v>
      </c>
      <c r="AU224" t="n">
        <v>0.2089976821044198</v>
      </c>
      <c r="AV224" t="n">
        <v>9.272178972045328</v>
      </c>
      <c r="AW224" t="n">
        <v>97.23093792609374</v>
      </c>
      <c r="AX224" t="n">
        <v>9054.625667367924</v>
      </c>
      <c r="AY224" t="n">
        <v>154441.8056372225</v>
      </c>
      <c r="AZ224" t="n">
        <v>182735.3906291927</v>
      </c>
      <c r="BA224" t="n">
        <v>85224.98541334728</v>
      </c>
      <c r="BB224" t="n">
        <v>76332.006652706</v>
      </c>
      <c r="BC224" t="n">
        <v>161556.9920660533</v>
      </c>
      <c r="BD224" t="n">
        <v>0.07642448646883748</v>
      </c>
      <c r="BE224" t="n">
        <v>4.955864490223505</v>
      </c>
      <c r="BF224" t="n">
        <v>36.2466990894719</v>
      </c>
      <c r="BG224" t="n">
        <v>26.74511517251461</v>
      </c>
      <c r="BH224" t="n">
        <v>1133.596833320942</v>
      </c>
      <c r="BI224" t="n">
        <v>1114.586356209539</v>
      </c>
      <c r="BJ224" t="n">
        <v>1689.359113619379</v>
      </c>
      <c r="BK224" t="n">
        <v>101917.6263772238</v>
      </c>
      <c r="BL224" t="n">
        <v>53518.38509294021</v>
      </c>
      <c r="BM224" t="n">
        <v>39667.28045501001</v>
      </c>
      <c r="BN224" t="n">
        <v>20278.29413482439</v>
      </c>
      <c r="BO224" t="n">
        <v>19972.30013630342</v>
      </c>
      <c r="BP224" t="n">
        <v>0.03081348105507901</v>
      </c>
      <c r="BQ224" t="n">
        <v>3.500846097291356</v>
      </c>
      <c r="BR224" t="n">
        <v>32.96109680653451</v>
      </c>
      <c r="BS224" t="n">
        <v>661.6058532841457</v>
      </c>
      <c r="BT224" t="n">
        <v>5315.807714440165</v>
      </c>
      <c r="BU224" t="n">
        <v>687.1260396178054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200</v>
      </c>
      <c r="C225" t="n">
        <v>73</v>
      </c>
      <c r="D225" t="n">
        <v>1018.006593478821</v>
      </c>
      <c r="E225" t="n">
        <v>9.651573992801204</v>
      </c>
      <c r="F225" t="n">
        <v>139.3074110991398</v>
      </c>
      <c r="G225" t="n">
        <v>6091.672510776742</v>
      </c>
      <c r="H225" t="n">
        <v>222383.7765946738</v>
      </c>
      <c r="I225" t="n">
        <v>191303.0490436878</v>
      </c>
      <c r="J225" t="n">
        <v>117.3016851271304</v>
      </c>
      <c r="K225" t="n">
        <v>318.8908100162623</v>
      </c>
      <c r="L225" t="n">
        <v>-232.6609885456627</v>
      </c>
      <c r="M225" t="n">
        <v>0.07642448646883748</v>
      </c>
      <c r="N225" t="n">
        <v>36.2466990894719</v>
      </c>
      <c r="O225" t="n">
        <v>1700.395249981412</v>
      </c>
      <c r="P225" t="n">
        <v>4.955864490223505</v>
      </c>
      <c r="Q225" t="n">
        <v>26.74511517251461</v>
      </c>
      <c r="R225" t="n">
        <v>863.9998089569341</v>
      </c>
      <c r="S225" t="n">
        <v>34.89149922816312</v>
      </c>
      <c r="T225" t="n">
        <v>519.0319029616461</v>
      </c>
      <c r="U225" t="n">
        <v>24198.9713613206</v>
      </c>
      <c r="V225" t="n">
        <v>178</v>
      </c>
      <c r="W225" t="n">
        <v>673</v>
      </c>
      <c r="X225" t="n">
        <v>94</v>
      </c>
      <c r="Y225" t="n">
        <v>0</v>
      </c>
      <c r="Z225" t="n">
        <v>0.2291875955921303</v>
      </c>
      <c r="AA225" t="n">
        <v>4.132337297930317</v>
      </c>
      <c r="AB225" t="n">
        <v>312.8618569513055</v>
      </c>
      <c r="AC225" t="n">
        <v>4472.575371953374</v>
      </c>
      <c r="AD225" t="n">
        <v>4373.298688232223</v>
      </c>
      <c r="AE225" t="n">
        <v>1.142854090136875</v>
      </c>
      <c r="AF225" t="n">
        <v>17.7220709178336</v>
      </c>
      <c r="AG225" t="n">
        <v>460.3252189129283</v>
      </c>
      <c r="AH225" t="n">
        <v>32246.34522056679</v>
      </c>
      <c r="AI225" t="n">
        <v>20355.59778031672</v>
      </c>
      <c r="AJ225" t="n">
        <v>-31.80983642453139</v>
      </c>
      <c r="AK225" t="n">
        <v>8.244525259311763</v>
      </c>
      <c r="AL225" t="n">
        <v>-107.7827838318472</v>
      </c>
      <c r="AM225" t="n">
        <v>-4.879440003754665</v>
      </c>
      <c r="AN225" t="n">
        <v>9.501583916957255</v>
      </c>
      <c r="AO225" t="n">
        <v>836.3954410244792</v>
      </c>
      <c r="AP225" t="n">
        <v>924145.0686282971</v>
      </c>
      <c r="AQ225" t="n">
        <v>0.2145100526899645</v>
      </c>
      <c r="AR225" t="n">
        <v>0.2230113795567294</v>
      </c>
      <c r="AS225" t="n">
        <v>0.1190434667625162</v>
      </c>
      <c r="AT225" t="n">
        <v>0.23441673695821</v>
      </c>
      <c r="AU225" t="n">
        <v>0.2090183640325799</v>
      </c>
      <c r="AV225" t="n">
        <v>9.272890214128955</v>
      </c>
      <c r="AW225" t="n">
        <v>97.23120116335292</v>
      </c>
      <c r="AX225" t="n">
        <v>9081.837704076117</v>
      </c>
      <c r="AY225" t="n">
        <v>154443.447639759</v>
      </c>
      <c r="AZ225" t="n">
        <v>182755.6339677214</v>
      </c>
      <c r="BA225" t="n">
        <v>85224.98541334728</v>
      </c>
      <c r="BB225" t="n">
        <v>71836.601500038</v>
      </c>
      <c r="BC225" t="n">
        <v>157061.5869133853</v>
      </c>
      <c r="BD225" t="n">
        <v>0.07642448646883748</v>
      </c>
      <c r="BE225" t="n">
        <v>4.955864490223505</v>
      </c>
      <c r="BF225" t="n">
        <v>36.2466990894719</v>
      </c>
      <c r="BG225" t="n">
        <v>26.74511517251461</v>
      </c>
      <c r="BH225" t="n">
        <v>1700.395249981412</v>
      </c>
      <c r="BI225" t="n">
        <v>863.9998089569341</v>
      </c>
      <c r="BJ225" t="n">
        <v>1689.359113619379</v>
      </c>
      <c r="BK225" t="n">
        <v>101917.6263772238</v>
      </c>
      <c r="BL225" t="n">
        <v>53518.38509294021</v>
      </c>
      <c r="BM225" t="n">
        <v>39667.28045501001</v>
      </c>
      <c r="BN225" t="n">
        <v>30539.94812402047</v>
      </c>
      <c r="BO225" t="n">
        <v>15435.53297770013</v>
      </c>
      <c r="BP225" t="n">
        <v>0.03081348105507901</v>
      </c>
      <c r="BQ225" t="n">
        <v>3.500846097291356</v>
      </c>
      <c r="BR225" t="n">
        <v>49.44164520980181</v>
      </c>
      <c r="BS225" t="n">
        <v>661.6058532841457</v>
      </c>
      <c r="BT225" t="n">
        <v>5315.807714440165</v>
      </c>
      <c r="BU225" t="n">
        <v>985.4996417583237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200</v>
      </c>
      <c r="C226" t="n">
        <v>73</v>
      </c>
      <c r="D226" t="n">
        <v>1018.052995167547</v>
      </c>
      <c r="E226" t="n">
        <v>9.652862586662019</v>
      </c>
      <c r="F226" t="n">
        <v>139.3074110991398</v>
      </c>
      <c r="G226" t="n">
        <v>6094.001907135959</v>
      </c>
      <c r="H226" t="n">
        <v>222383.7765946738</v>
      </c>
      <c r="I226" t="n">
        <v>191303.0490436878</v>
      </c>
      <c r="J226" t="n">
        <v>117.3016851271304</v>
      </c>
      <c r="K226" t="n">
        <v>318.8908100162623</v>
      </c>
      <c r="L226" t="n">
        <v>-232.6609885456627</v>
      </c>
      <c r="M226" t="n">
        <v>0.07642448646883748</v>
      </c>
      <c r="N226" t="n">
        <v>36.2466990894719</v>
      </c>
      <c r="O226" t="n">
        <v>1700.395249981412</v>
      </c>
      <c r="P226" t="n">
        <v>4.955864490223505</v>
      </c>
      <c r="Q226" t="n">
        <v>26.74511517251461</v>
      </c>
      <c r="R226" t="n">
        <v>863.9998089569341</v>
      </c>
      <c r="S226" t="n">
        <v>35.06259245877634</v>
      </c>
      <c r="T226" t="n">
        <v>519.0319029616461</v>
      </c>
      <c r="U226" t="n">
        <v>24198.9713613206</v>
      </c>
      <c r="V226" t="n">
        <v>178</v>
      </c>
      <c r="W226" t="n">
        <v>673</v>
      </c>
      <c r="X226" t="n">
        <v>94.66666666666667</v>
      </c>
      <c r="Y226" t="n">
        <v>0</v>
      </c>
      <c r="Z226" t="n">
        <v>0.2304761894529463</v>
      </c>
      <c r="AA226" t="n">
        <v>4.132337297930317</v>
      </c>
      <c r="AB226" t="n">
        <v>312.9311186672452</v>
      </c>
      <c r="AC226" t="n">
        <v>4472.575371953374</v>
      </c>
      <c r="AD226" t="n">
        <v>4373.298688232223</v>
      </c>
      <c r="AE226" t="n">
        <v>1.143329270333212</v>
      </c>
      <c r="AF226" t="n">
        <v>17.7220709178336</v>
      </c>
      <c r="AG226" t="n">
        <v>460.3944806288679</v>
      </c>
      <c r="AH226" t="n">
        <v>32246.34522056679</v>
      </c>
      <c r="AI226" t="n">
        <v>20355.59778031672</v>
      </c>
      <c r="AJ226" t="n">
        <v>-23.73068971564264</v>
      </c>
      <c r="AK226" t="n">
        <v>7.40521874332489</v>
      </c>
      <c r="AL226" t="n">
        <v>-98.73478898612871</v>
      </c>
      <c r="AM226" t="n">
        <v>-4.879440003754665</v>
      </c>
      <c r="AN226" t="n">
        <v>9.501583916957255</v>
      </c>
      <c r="AO226" t="n">
        <v>836.3954410244792</v>
      </c>
      <c r="AP226" t="n">
        <v>924280.5277910983</v>
      </c>
      <c r="AQ226" t="n">
        <v>0.2144392917228044</v>
      </c>
      <c r="AR226" t="n">
        <v>0.2228769599367913</v>
      </c>
      <c r="AS226" t="n">
        <v>0.1192000261625716</v>
      </c>
      <c r="AT226" t="n">
        <v>0.2344928854043399</v>
      </c>
      <c r="AU226" t="n">
        <v>0.2089908367734928</v>
      </c>
      <c r="AV226" t="n">
        <v>9.272456012704241</v>
      </c>
      <c r="AW226" t="n">
        <v>97.2277467161894</v>
      </c>
      <c r="AX226" t="n">
        <v>9085.024967808513</v>
      </c>
      <c r="AY226" t="n">
        <v>154432.69474334</v>
      </c>
      <c r="AZ226" t="n">
        <v>182747.8358817657</v>
      </c>
      <c r="BA226" t="n">
        <v>85224.98541334728</v>
      </c>
      <c r="BB226" t="n">
        <v>71836.601500038</v>
      </c>
      <c r="BC226" t="n">
        <v>157061.5869133853</v>
      </c>
      <c r="BD226" t="n">
        <v>0.07642448646883748</v>
      </c>
      <c r="BE226" t="n">
        <v>4.955864490223505</v>
      </c>
      <c r="BF226" t="n">
        <v>36.2466990894719</v>
      </c>
      <c r="BG226" t="n">
        <v>26.74511517251461</v>
      </c>
      <c r="BH226" t="n">
        <v>1700.395249981412</v>
      </c>
      <c r="BI226" t="n">
        <v>863.9998089569341</v>
      </c>
      <c r="BJ226" t="n">
        <v>1689.359113619379</v>
      </c>
      <c r="BK226" t="n">
        <v>101917.6263772238</v>
      </c>
      <c r="BL226" t="n">
        <v>53518.38509294021</v>
      </c>
      <c r="BM226" t="n">
        <v>39667.28045501001</v>
      </c>
      <c r="BN226" t="n">
        <v>30539.94812402047</v>
      </c>
      <c r="BO226" t="n">
        <v>15435.53297770013</v>
      </c>
      <c r="BP226" t="n">
        <v>0.03081348105507901</v>
      </c>
      <c r="BQ226" t="n">
        <v>3.500846097291356</v>
      </c>
      <c r="BR226" t="n">
        <v>49.44164520980181</v>
      </c>
      <c r="BS226" t="n">
        <v>661.6058532841457</v>
      </c>
      <c r="BT226" t="n">
        <v>5315.807714440165</v>
      </c>
      <c r="BU226" t="n">
        <v>985.4996417583237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200</v>
      </c>
      <c r="C227" t="n">
        <v>73</v>
      </c>
      <c r="D227" t="n">
        <v>1018.062831432523</v>
      </c>
      <c r="E227" t="n">
        <v>9.653506883592428</v>
      </c>
      <c r="F227" t="n">
        <v>139.3074110991398</v>
      </c>
      <c r="G227" t="n">
        <v>6094.49607205108</v>
      </c>
      <c r="H227" t="n">
        <v>222383.7765946738</v>
      </c>
      <c r="I227" t="n">
        <v>191303.0490436878</v>
      </c>
      <c r="J227" t="n">
        <v>117.3016851271304</v>
      </c>
      <c r="K227" t="n">
        <v>318.8908100162623</v>
      </c>
      <c r="L227" t="n">
        <v>-232.6609885456627</v>
      </c>
      <c r="M227" t="n">
        <v>0.07642448646883748</v>
      </c>
      <c r="N227" t="n">
        <v>36.2466990894719</v>
      </c>
      <c r="O227" t="n">
        <v>1700.395249981412</v>
      </c>
      <c r="P227" t="n">
        <v>4.955864490223505</v>
      </c>
      <c r="Q227" t="n">
        <v>26.74511517251461</v>
      </c>
      <c r="R227" t="n">
        <v>863.9998089569341</v>
      </c>
      <c r="S227" t="n">
        <v>35.14813907408296</v>
      </c>
      <c r="T227" t="n">
        <v>519.0319029616461</v>
      </c>
      <c r="U227" t="n">
        <v>24198.9713613206</v>
      </c>
      <c r="V227" t="n">
        <v>178</v>
      </c>
      <c r="W227" t="n">
        <v>673</v>
      </c>
      <c r="X227" t="n">
        <v>95</v>
      </c>
      <c r="Y227" t="n">
        <v>0</v>
      </c>
      <c r="Z227" t="n">
        <v>0.2311204863833543</v>
      </c>
      <c r="AA227" t="n">
        <v>4.132337297930317</v>
      </c>
      <c r="AB227" t="n">
        <v>312.9458006535598</v>
      </c>
      <c r="AC227" t="n">
        <v>4472.575371953374</v>
      </c>
      <c r="AD227" t="n">
        <v>4373.298688232223</v>
      </c>
      <c r="AE227" t="n">
        <v>1.14356686043138</v>
      </c>
      <c r="AF227" t="n">
        <v>17.7220709178336</v>
      </c>
      <c r="AG227" t="n">
        <v>460.4091626151824</v>
      </c>
      <c r="AH227" t="n">
        <v>32246.34522056679</v>
      </c>
      <c r="AI227" t="n">
        <v>20355.59778031672</v>
      </c>
      <c r="AJ227" t="n">
        <v>61.14726587643089</v>
      </c>
      <c r="AK227" t="n">
        <v>-2.223052990864739</v>
      </c>
      <c r="AL227" t="n">
        <v>-119.4347732118619</v>
      </c>
      <c r="AM227" t="n">
        <v>-4.879440003754665</v>
      </c>
      <c r="AN227" t="n">
        <v>9.501583916957255</v>
      </c>
      <c r="AO227" t="n">
        <v>836.3954410244792</v>
      </c>
      <c r="AP227" t="n">
        <v>924674.0733492775</v>
      </c>
      <c r="AQ227" t="n">
        <v>0.214436538178737</v>
      </c>
      <c r="AR227" t="n">
        <v>0.2228529106458887</v>
      </c>
      <c r="AS227" t="n">
        <v>0.1191490300958938</v>
      </c>
      <c r="AT227" t="n">
        <v>0.2346389637600489</v>
      </c>
      <c r="AU227" t="n">
        <v>0.2089225573194315</v>
      </c>
      <c r="AV227" t="n">
        <v>9.27353523248175</v>
      </c>
      <c r="AW227" t="n">
        <v>97.23694013297099</v>
      </c>
      <c r="AX227" t="n">
        <v>9087.742581307222</v>
      </c>
      <c r="AY227" t="n">
        <v>154440.1160328315</v>
      </c>
      <c r="AZ227" t="n">
        <v>182773.093609538</v>
      </c>
      <c r="BA227" t="n">
        <v>85224.98541334728</v>
      </c>
      <c r="BB227" t="n">
        <v>71836.601500038</v>
      </c>
      <c r="BC227" t="n">
        <v>157061.5869133853</v>
      </c>
      <c r="BD227" t="n">
        <v>0.07642448646883748</v>
      </c>
      <c r="BE227" t="n">
        <v>4.955864490223505</v>
      </c>
      <c r="BF227" t="n">
        <v>36.2466990894719</v>
      </c>
      <c r="BG227" t="n">
        <v>26.74511517251461</v>
      </c>
      <c r="BH227" t="n">
        <v>1700.395249981412</v>
      </c>
      <c r="BI227" t="n">
        <v>863.9998089569341</v>
      </c>
      <c r="BJ227" t="n">
        <v>1689.359113619379</v>
      </c>
      <c r="BK227" t="n">
        <v>101917.6263772238</v>
      </c>
      <c r="BL227" t="n">
        <v>53518.38509294021</v>
      </c>
      <c r="BM227" t="n">
        <v>39667.28045501001</v>
      </c>
      <c r="BN227" t="n">
        <v>30539.94812402047</v>
      </c>
      <c r="BO227" t="n">
        <v>15435.53297770013</v>
      </c>
      <c r="BP227" t="n">
        <v>0.03081348105507901</v>
      </c>
      <c r="BQ227" t="n">
        <v>3.500846097291356</v>
      </c>
      <c r="BR227" t="n">
        <v>49.44164520980181</v>
      </c>
      <c r="BS227" t="n">
        <v>661.6058532841457</v>
      </c>
      <c r="BT227" t="n">
        <v>5315.807714440165</v>
      </c>
      <c r="BU227" t="n">
        <v>985.4996417583237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200</v>
      </c>
      <c r="C228" t="n">
        <v>73</v>
      </c>
      <c r="D228" t="n">
        <v>1018.068800284772</v>
      </c>
      <c r="E228" t="n">
        <v>9.653360433395777</v>
      </c>
      <c r="F228" t="n">
        <v>139.2886082673275</v>
      </c>
      <c r="G228" t="n">
        <v>6094.795513642416</v>
      </c>
      <c r="H228" t="n">
        <v>222383.7765946738</v>
      </c>
      <c r="I228" t="n">
        <v>191303.9817471085</v>
      </c>
      <c r="J228" t="n">
        <v>153.8765892865027</v>
      </c>
      <c r="K228" t="n">
        <v>318.8908100162623</v>
      </c>
      <c r="L228" t="n">
        <v>-232.6609885456627</v>
      </c>
      <c r="M228" t="n">
        <v>0.02547482882294561</v>
      </c>
      <c r="N228" t="n">
        <v>33.66357526325014</v>
      </c>
      <c r="O228" t="n">
        <v>1700.395249981412</v>
      </c>
      <c r="P228" t="n">
        <v>4.58475780170981</v>
      </c>
      <c r="Q228" t="n">
        <v>26.74511517251461</v>
      </c>
      <c r="R228" t="n">
        <v>863.9998089569341</v>
      </c>
      <c r="S228" t="n">
        <v>35.57019542024254</v>
      </c>
      <c r="T228" t="n">
        <v>521.6150267878679</v>
      </c>
      <c r="U228" t="n">
        <v>24198.9713613206</v>
      </c>
      <c r="V228" t="n">
        <v>179.3333333333333</v>
      </c>
      <c r="W228" t="n">
        <v>673.6666666666666</v>
      </c>
      <c r="X228" t="n">
        <v>95</v>
      </c>
      <c r="Y228" t="n">
        <v>0</v>
      </c>
      <c r="Z228" t="n">
        <v>0.2316323988951182</v>
      </c>
      <c r="AA228" t="n">
        <v>4.162427557839254</v>
      </c>
      <c r="AB228" t="n">
        <v>312.9547154995911</v>
      </c>
      <c r="AC228" t="n">
        <v>4472.575371953374</v>
      </c>
      <c r="AD228" t="n">
        <v>4373.302399299107</v>
      </c>
      <c r="AE228" t="n">
        <v>1.143755632077049</v>
      </c>
      <c r="AF228" t="n">
        <v>17.73316693082623</v>
      </c>
      <c r="AG228" t="n">
        <v>460.4180774612138</v>
      </c>
      <c r="AH228" t="n">
        <v>32246.34522056679</v>
      </c>
      <c r="AI228" t="n">
        <v>20355.59914880096</v>
      </c>
      <c r="AJ228" t="n">
        <v>72.42882552010299</v>
      </c>
      <c r="AK228" t="n">
        <v>25.51506052381921</v>
      </c>
      <c r="AL228" t="n">
        <v>-131.1166888207563</v>
      </c>
      <c r="AM228" t="n">
        <v>-4.559282972886862</v>
      </c>
      <c r="AN228" t="n">
        <v>6.918460090735494</v>
      </c>
      <c r="AO228" t="n">
        <v>836.3954410244792</v>
      </c>
      <c r="AP228" t="n">
        <v>925436.62654144</v>
      </c>
      <c r="AQ228" t="n">
        <v>0.2145092487813972</v>
      </c>
      <c r="AR228" t="n">
        <v>0.2228627144790195</v>
      </c>
      <c r="AS228" t="n">
        <v>0.1193278802916397</v>
      </c>
      <c r="AT228" t="n">
        <v>0.2345290988469997</v>
      </c>
      <c r="AU228" t="n">
        <v>0.2087710576009439</v>
      </c>
      <c r="AV228" t="n">
        <v>9.27212133151674</v>
      </c>
      <c r="AW228" t="n">
        <v>97.22616541761927</v>
      </c>
      <c r="AX228" t="n">
        <v>9085.79118939856</v>
      </c>
      <c r="AY228" t="n">
        <v>154429.3948027619</v>
      </c>
      <c r="AZ228" t="n">
        <v>182759.4400067625</v>
      </c>
      <c r="BA228" t="n">
        <v>85224.98541334728</v>
      </c>
      <c r="BB228" t="n">
        <v>64209.72284668294</v>
      </c>
      <c r="BC228" t="n">
        <v>149434.7082600302</v>
      </c>
      <c r="BD228" t="n">
        <v>0.02547482882294561</v>
      </c>
      <c r="BE228" t="n">
        <v>4.58475780170981</v>
      </c>
      <c r="BF228" t="n">
        <v>33.66357526325014</v>
      </c>
      <c r="BG228" t="n">
        <v>26.74511517251461</v>
      </c>
      <c r="BH228" t="n">
        <v>1700.395249981412</v>
      </c>
      <c r="BI228" t="n">
        <v>863.9998089569341</v>
      </c>
      <c r="BJ228" t="n">
        <v>642.1269855771619</v>
      </c>
      <c r="BK228" t="n">
        <v>94289.80579707446</v>
      </c>
      <c r="BL228" t="n">
        <v>49693.78612457218</v>
      </c>
      <c r="BM228" t="n">
        <v>39667.28045501001</v>
      </c>
      <c r="BN228" t="n">
        <v>30539.94812402047</v>
      </c>
      <c r="BO228" t="n">
        <v>15435.53297770013</v>
      </c>
      <c r="BP228" t="n">
        <v>0.01027116035169305</v>
      </c>
      <c r="BQ228" t="n">
        <v>3.132273961089523</v>
      </c>
      <c r="BR228" t="n">
        <v>49.44164520980181</v>
      </c>
      <c r="BS228" t="n">
        <v>239.373806610773</v>
      </c>
      <c r="BT228" t="n">
        <v>4770.096123854684</v>
      </c>
      <c r="BU228" t="n">
        <v>985.4996417583237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200</v>
      </c>
      <c r="C229" t="n">
        <v>73</v>
      </c>
      <c r="D229" t="n">
        <v>1018.068800284772</v>
      </c>
      <c r="E229" t="n">
        <v>9.653287208297453</v>
      </c>
      <c r="F229" t="n">
        <v>139.2792068514214</v>
      </c>
      <c r="G229" t="n">
        <v>6063.717041459527</v>
      </c>
      <c r="H229" t="n">
        <v>222911.5971002893</v>
      </c>
      <c r="I229" t="n">
        <v>191304.4480988189</v>
      </c>
      <c r="J229" t="n">
        <v>220.6447889401677</v>
      </c>
      <c r="K229" t="n">
        <v>318.8908100162623</v>
      </c>
      <c r="L229" t="n">
        <v>-232.6609885456627</v>
      </c>
      <c r="M229" t="n">
        <v>-3.33066907387547e-16</v>
      </c>
      <c r="N229" t="n">
        <v>32.37201335013926</v>
      </c>
      <c r="O229" t="n">
        <v>1700.395249981412</v>
      </c>
      <c r="P229" t="n">
        <v>4.399204457452963</v>
      </c>
      <c r="Q229" t="n">
        <v>26.74511517251461</v>
      </c>
      <c r="R229" t="n">
        <v>439.1302906665407</v>
      </c>
      <c r="S229" t="n">
        <v>35.78122359332234</v>
      </c>
      <c r="T229" t="n">
        <v>522.9065887009788</v>
      </c>
      <c r="U229" t="n">
        <v>24654.91980660903</v>
      </c>
      <c r="V229" t="n">
        <v>180</v>
      </c>
      <c r="W229" t="n">
        <v>674.6666666666666</v>
      </c>
      <c r="X229" t="n">
        <v>95.66666666666667</v>
      </c>
      <c r="Y229" t="n">
        <v>0</v>
      </c>
      <c r="Z229" t="n">
        <v>0.2318883551510001</v>
      </c>
      <c r="AA229" t="n">
        <v>4.177472687793721</v>
      </c>
      <c r="AB229" t="n">
        <v>312.9551703147491</v>
      </c>
      <c r="AC229" t="n">
        <v>4476.825202789981</v>
      </c>
      <c r="AD229" t="n">
        <v>4373.30425483255</v>
      </c>
      <c r="AE229" t="n">
        <v>1.143850017899884</v>
      </c>
      <c r="AF229" t="n">
        <v>17.73871493732254</v>
      </c>
      <c r="AG229" t="n">
        <v>460.4182451777745</v>
      </c>
      <c r="AH229" t="n">
        <v>32247.91237812283</v>
      </c>
      <c r="AI229" t="n">
        <v>20355.59983304308</v>
      </c>
      <c r="AJ229" t="n">
        <v>42.5524520443899</v>
      </c>
      <c r="AK229" t="n">
        <v>43.43004535756912</v>
      </c>
      <c r="AL229" t="n">
        <v>-85.14265462733077</v>
      </c>
      <c r="AM229" t="n">
        <v>-4.399204457452961</v>
      </c>
      <c r="AN229" t="n">
        <v>5.626898177624614</v>
      </c>
      <c r="AO229" t="n">
        <v>1261.264959314873</v>
      </c>
      <c r="AP229" t="n">
        <v>925332.4290976441</v>
      </c>
      <c r="AQ229" t="n">
        <v>0.2144268335303619</v>
      </c>
      <c r="AR229" t="n">
        <v>0.2228584884448214</v>
      </c>
      <c r="AS229" t="n">
        <v>0.1193514644642539</v>
      </c>
      <c r="AT229" t="n">
        <v>0.234577457297979</v>
      </c>
      <c r="AU229" t="n">
        <v>0.2087857562625838</v>
      </c>
      <c r="AV229" t="n">
        <v>9.272071025109561</v>
      </c>
      <c r="AW229" t="n">
        <v>97.22089435346281</v>
      </c>
      <c r="AX229" t="n">
        <v>9085.316558383925</v>
      </c>
      <c r="AY229" t="n">
        <v>154421.9507531718</v>
      </c>
      <c r="AZ229" t="n">
        <v>182751.8758138916</v>
      </c>
      <c r="BA229" t="n">
        <v>77475.95171966575</v>
      </c>
      <c r="BB229" t="n">
        <v>60396.28352000541</v>
      </c>
      <c r="BC229" t="n">
        <v>137872.2352396712</v>
      </c>
      <c r="BD229" t="n">
        <v>-3.33066907387547e-16</v>
      </c>
      <c r="BE229" t="n">
        <v>4.399204457452963</v>
      </c>
      <c r="BF229" t="n">
        <v>32.37201335013926</v>
      </c>
      <c r="BG229" t="n">
        <v>26.74511517251461</v>
      </c>
      <c r="BH229" t="n">
        <v>1700.395249981412</v>
      </c>
      <c r="BI229" t="n">
        <v>439.1302906665407</v>
      </c>
      <c r="BJ229" t="n">
        <v>118.5109215560533</v>
      </c>
      <c r="BK229" t="n">
        <v>90475.8955069998</v>
      </c>
      <c r="BL229" t="n">
        <v>47781.48664038817</v>
      </c>
      <c r="BM229" t="n">
        <v>39667.28045501001</v>
      </c>
      <c r="BN229" t="n">
        <v>30539.94812402047</v>
      </c>
      <c r="BO229" t="n">
        <v>7734.98003159257</v>
      </c>
      <c r="BP229" t="n">
        <v>6.245004513516506e-17</v>
      </c>
      <c r="BQ229" t="n">
        <v>2.947987892988607</v>
      </c>
      <c r="BR229" t="n">
        <v>49.44164520980181</v>
      </c>
      <c r="BS229" t="n">
        <v>28.25778327408659</v>
      </c>
      <c r="BT229" t="n">
        <v>4497.240328561944</v>
      </c>
      <c r="BU229" t="n">
        <v>985.4996417583237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200</v>
      </c>
      <c r="C230" t="n">
        <v>73</v>
      </c>
      <c r="D230" t="n">
        <v>1018.068800284772</v>
      </c>
      <c r="E230" t="n">
        <v>9.633569739111168</v>
      </c>
      <c r="F230" t="n">
        <v>139.5631769092498</v>
      </c>
      <c r="G230" t="n">
        <v>6048.177805368083</v>
      </c>
      <c r="H230" t="n">
        <v>223175.5073530971</v>
      </c>
      <c r="I230" t="n">
        <v>191304.4480988189</v>
      </c>
      <c r="J230" t="n">
        <v>244.8851627271571</v>
      </c>
      <c r="K230" t="n">
        <v>318.8908100162623</v>
      </c>
      <c r="L230" t="n">
        <v>-232.6609885456627</v>
      </c>
      <c r="M230" t="n">
        <v>-3.33066907387547e-16</v>
      </c>
      <c r="N230" t="n">
        <v>32.37201335013926</v>
      </c>
      <c r="O230" t="n">
        <v>1700.395249981412</v>
      </c>
      <c r="P230" t="n">
        <v>4.399204457452963</v>
      </c>
      <c r="Q230" t="n">
        <v>26.74511517251461</v>
      </c>
      <c r="R230" t="n">
        <v>226.695531521344</v>
      </c>
      <c r="S230" t="n">
        <v>35.80163796707752</v>
      </c>
      <c r="T230" t="n">
        <v>523.1899826375825</v>
      </c>
      <c r="U230" t="n">
        <v>24882.89402925325</v>
      </c>
      <c r="V230" t="n">
        <v>180</v>
      </c>
      <c r="W230" t="n">
        <v>675</v>
      </c>
      <c r="X230" t="n">
        <v>96.66666666666667</v>
      </c>
      <c r="Y230" t="n">
        <v>0</v>
      </c>
      <c r="Z230" t="n">
        <v>0.2325852597198966</v>
      </c>
      <c r="AA230" t="n">
        <v>4.178048809018467</v>
      </c>
      <c r="AB230" t="n">
        <v>312.955397722328</v>
      </c>
      <c r="AC230" t="n">
        <v>4478.950118208285</v>
      </c>
      <c r="AD230" t="n">
        <v>4373.30425483255</v>
      </c>
      <c r="AE230" t="n">
        <v>1.144107006778494</v>
      </c>
      <c r="AF230" t="n">
        <v>17.73892738642117</v>
      </c>
      <c r="AG230" t="n">
        <v>460.4183290360549</v>
      </c>
      <c r="AH230" t="n">
        <v>32248.69595690084</v>
      </c>
      <c r="AI230" t="n">
        <v>20355.59983304308</v>
      </c>
      <c r="AJ230" t="n">
        <v>26.07071614159426</v>
      </c>
      <c r="AK230" t="n">
        <v>44.60027660458515</v>
      </c>
      <c r="AL230" t="n">
        <v>-61.67826077931929</v>
      </c>
      <c r="AM230" t="n">
        <v>-4.399204457452961</v>
      </c>
      <c r="AN230" t="n">
        <v>5.626898177624614</v>
      </c>
      <c r="AO230" t="n">
        <v>1473.699718460069</v>
      </c>
      <c r="AP230" t="n">
        <v>925007.4584191045</v>
      </c>
      <c r="AQ230" t="n">
        <v>0.2144449714995333</v>
      </c>
      <c r="AR230" t="n">
        <v>0.2228560632427661</v>
      </c>
      <c r="AS230" t="n">
        <v>0.1185074498196432</v>
      </c>
      <c r="AT230" t="n">
        <v>0.2353220685299741</v>
      </c>
      <c r="AU230" t="n">
        <v>0.2088694469080834</v>
      </c>
      <c r="AV230" t="n">
        <v>9.270757535208194</v>
      </c>
      <c r="AW230" t="n">
        <v>97.20844880492375</v>
      </c>
      <c r="AX230" t="n">
        <v>9083.431236998007</v>
      </c>
      <c r="AY230" t="n">
        <v>154407.2214061834</v>
      </c>
      <c r="AZ230" t="n">
        <v>182719.8766912451</v>
      </c>
      <c r="BA230" t="n">
        <v>73601.43487282499</v>
      </c>
      <c r="BB230" t="n">
        <v>60396.28352000541</v>
      </c>
      <c r="BC230" t="n">
        <v>133997.7183928304</v>
      </c>
      <c r="BD230" t="n">
        <v>-3.33066907387547e-16</v>
      </c>
      <c r="BE230" t="n">
        <v>4.399204457452963</v>
      </c>
      <c r="BF230" t="n">
        <v>32.37201335013926</v>
      </c>
      <c r="BG230" t="n">
        <v>26.74511517251461</v>
      </c>
      <c r="BH230" t="n">
        <v>1700.395249981412</v>
      </c>
      <c r="BI230" t="n">
        <v>226.695531521344</v>
      </c>
      <c r="BJ230" t="n">
        <v>118.5109215560533</v>
      </c>
      <c r="BK230" t="n">
        <v>90475.8955069998</v>
      </c>
      <c r="BL230" t="n">
        <v>47781.48664038817</v>
      </c>
      <c r="BM230" t="n">
        <v>39667.28045501001</v>
      </c>
      <c r="BN230" t="n">
        <v>30539.94812402047</v>
      </c>
      <c r="BO230" t="n">
        <v>3884.703558538793</v>
      </c>
      <c r="BP230" t="n">
        <v>6.245004513516506e-17</v>
      </c>
      <c r="BQ230" t="n">
        <v>2.947987892988607</v>
      </c>
      <c r="BR230" t="n">
        <v>49.44164520980181</v>
      </c>
      <c r="BS230" t="n">
        <v>28.25778327408659</v>
      </c>
      <c r="BT230" t="n">
        <v>4497.240328561944</v>
      </c>
      <c r="BU230" t="n">
        <v>985.4996417583237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200</v>
      </c>
      <c r="C231" t="n">
        <v>73</v>
      </c>
      <c r="D231" t="n">
        <v>1018.068800284772</v>
      </c>
      <c r="E231" t="n">
        <v>9.62123570684979</v>
      </c>
      <c r="F231" t="n">
        <v>139.6172912570536</v>
      </c>
      <c r="G231" t="n">
        <v>6048.17908697985</v>
      </c>
      <c r="H231" t="n">
        <v>223175.5073530971</v>
      </c>
      <c r="I231" t="n">
        <v>191492.1090044255</v>
      </c>
      <c r="J231" t="n">
        <v>238.9332093819973</v>
      </c>
      <c r="K231" t="n">
        <v>318.8908100162623</v>
      </c>
      <c r="L231" t="n">
        <v>-232.6609885456627</v>
      </c>
      <c r="M231" t="n">
        <v>-3.33066907387547e-16</v>
      </c>
      <c r="N231" t="n">
        <v>29.32502659017856</v>
      </c>
      <c r="O231" t="n">
        <v>1700.395249981412</v>
      </c>
      <c r="P231" t="n">
        <v>4.399204457452963</v>
      </c>
      <c r="Q231" t="n">
        <v>29.89525961433392</v>
      </c>
      <c r="R231" t="n">
        <v>226.695531521344</v>
      </c>
      <c r="S231" t="n">
        <v>35.81453877396653</v>
      </c>
      <c r="T231" t="n">
        <v>529.6194673758697</v>
      </c>
      <c r="U231" t="n">
        <v>24954.12854708595</v>
      </c>
      <c r="V231" t="n">
        <v>180.6666666666667</v>
      </c>
      <c r="W231" t="n">
        <v>675.6666666666666</v>
      </c>
      <c r="X231" t="n">
        <v>99.66666666666667</v>
      </c>
      <c r="Y231" t="n">
        <v>0</v>
      </c>
      <c r="Z231" t="n">
        <v>0.2331520343475317</v>
      </c>
      <c r="AA231" t="n">
        <v>4.211354023682528</v>
      </c>
      <c r="AB231" t="n">
        <v>312.9566793340951</v>
      </c>
      <c r="AC231" t="n">
        <v>4478.950990728182</v>
      </c>
      <c r="AD231" t="n">
        <v>4373.305896691258</v>
      </c>
      <c r="AE231" t="n">
        <v>1.144316009248103</v>
      </c>
      <c r="AF231" t="n">
        <v>17.75120893851653</v>
      </c>
      <c r="AG231" t="n">
        <v>460.4188016401753</v>
      </c>
      <c r="AH231" t="n">
        <v>32248.69627864921</v>
      </c>
      <c r="AI231" t="n">
        <v>20355.60043849101</v>
      </c>
      <c r="AJ231" t="n">
        <v>16.71092364607059</v>
      </c>
      <c r="AK231" t="n">
        <v>37.48673025768454</v>
      </c>
      <c r="AL231" t="n">
        <v>-48.88331490836873</v>
      </c>
      <c r="AM231" t="n">
        <v>-4.399204457452961</v>
      </c>
      <c r="AN231" t="n">
        <v>-0.5702330241553982</v>
      </c>
      <c r="AO231" t="n">
        <v>1473.699718460069</v>
      </c>
      <c r="AP231" t="n">
        <v>924902.1773341856</v>
      </c>
      <c r="AQ231" t="n">
        <v>0.213782318060319</v>
      </c>
      <c r="AR231" t="n">
        <v>0.2235564321183684</v>
      </c>
      <c r="AS231" t="n">
        <v>0.1185183654703873</v>
      </c>
      <c r="AT231" t="n">
        <v>0.2352618364082407</v>
      </c>
      <c r="AU231" t="n">
        <v>0.2088810479426844</v>
      </c>
      <c r="AV231" t="n">
        <v>9.270861954900171</v>
      </c>
      <c r="AW231" t="n">
        <v>97.20926465800716</v>
      </c>
      <c r="AX231" t="n">
        <v>9083.357986762638</v>
      </c>
      <c r="AY231" t="n">
        <v>154411.2810207611</v>
      </c>
      <c r="AZ231" t="n">
        <v>182719.9314187365</v>
      </c>
      <c r="BA231" t="n">
        <v>78264.7877705437</v>
      </c>
      <c r="BB231" t="n">
        <v>60396.28352000541</v>
      </c>
      <c r="BC231" t="n">
        <v>138661.0712905491</v>
      </c>
      <c r="BD231" t="n">
        <v>-3.33066907387547e-16</v>
      </c>
      <c r="BE231" t="n">
        <v>4.399204457452963</v>
      </c>
      <c r="BF231" t="n">
        <v>29.32502659017856</v>
      </c>
      <c r="BG231" t="n">
        <v>29.89525961433392</v>
      </c>
      <c r="BH231" t="n">
        <v>1700.395249981412</v>
      </c>
      <c r="BI231" t="n">
        <v>226.695531521344</v>
      </c>
      <c r="BJ231" t="n">
        <v>118.5109215560533</v>
      </c>
      <c r="BK231" t="n">
        <v>90475.8955069998</v>
      </c>
      <c r="BL231" t="n">
        <v>43270.84441467265</v>
      </c>
      <c r="BM231" t="n">
        <v>44330.63335272871</v>
      </c>
      <c r="BN231" t="n">
        <v>30539.94812402047</v>
      </c>
      <c r="BO231" t="n">
        <v>3884.703558538793</v>
      </c>
      <c r="BP231" t="n">
        <v>6.245004513516506e-17</v>
      </c>
      <c r="BQ231" t="n">
        <v>1.846794741548411</v>
      </c>
      <c r="BR231" t="n">
        <v>49.44164520980181</v>
      </c>
      <c r="BS231" t="n">
        <v>28.25778327408659</v>
      </c>
      <c r="BT231" t="n">
        <v>2867.076261941926</v>
      </c>
      <c r="BU231" t="n">
        <v>985.4996417583237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200</v>
      </c>
      <c r="C232" t="n">
        <v>73</v>
      </c>
      <c r="D232" t="n">
        <v>1018.082102989905</v>
      </c>
      <c r="E232" t="n">
        <v>9.619998058015671</v>
      </c>
      <c r="F232" t="n">
        <v>139.5815198481367</v>
      </c>
      <c r="G232" t="n">
        <v>6048.179727785733</v>
      </c>
      <c r="H232" t="n">
        <v>223175.5073530971</v>
      </c>
      <c r="I232" t="n">
        <v>191585.9394572288</v>
      </c>
      <c r="J232" t="n">
        <v>235.9572327094174</v>
      </c>
      <c r="K232" t="n">
        <v>318.8908100162623</v>
      </c>
      <c r="L232" t="n">
        <v>-232.6609885456627</v>
      </c>
      <c r="M232" t="n">
        <v>-3.33066907387547e-16</v>
      </c>
      <c r="N232" t="n">
        <v>27.8015332101982</v>
      </c>
      <c r="O232" t="n">
        <v>1700.395249981412</v>
      </c>
      <c r="P232" t="n">
        <v>4.399204457452963</v>
      </c>
      <c r="Q232" t="n">
        <v>31.47033183524358</v>
      </c>
      <c r="R232" t="n">
        <v>226.695531521344</v>
      </c>
      <c r="S232" t="n">
        <v>35.81588558397225</v>
      </c>
      <c r="T232" t="n">
        <v>532.7633612608626</v>
      </c>
      <c r="U232" t="n">
        <v>24989.74580600229</v>
      </c>
      <c r="V232" t="n">
        <v>181</v>
      </c>
      <c r="W232" t="n">
        <v>676</v>
      </c>
      <c r="X232" t="n">
        <v>101</v>
      </c>
      <c r="Y232" t="n">
        <v>0</v>
      </c>
      <c r="Z232" t="n">
        <v>0.2332611955191252</v>
      </c>
      <c r="AA232" t="n">
        <v>4.227888349629802</v>
      </c>
      <c r="AB232" t="n">
        <v>312.9573201399786</v>
      </c>
      <c r="AC232" t="n">
        <v>4478.951426988129</v>
      </c>
      <c r="AD232" t="n">
        <v>4373.306717620611</v>
      </c>
      <c r="AE232" t="n">
        <v>1.144356263263254</v>
      </c>
      <c r="AF232" t="n">
        <v>17.75732235121099</v>
      </c>
      <c r="AG232" t="n">
        <v>460.4190379422355</v>
      </c>
      <c r="AH232" t="n">
        <v>32248.6964395234</v>
      </c>
      <c r="AI232" t="n">
        <v>20355.60074121497</v>
      </c>
      <c r="AJ232" t="n">
        <v>55.81501758827054</v>
      </c>
      <c r="AK232" t="n">
        <v>32.63744551085881</v>
      </c>
      <c r="AL232" t="n">
        <v>-46.51779106828647</v>
      </c>
      <c r="AM232" t="n">
        <v>-4.399204457452961</v>
      </c>
      <c r="AN232" t="n">
        <v>-3.668798625045405</v>
      </c>
      <c r="AO232" t="n">
        <v>1473.699718460069</v>
      </c>
      <c r="AP232" t="n">
        <v>924920.3549148409</v>
      </c>
      <c r="AQ232" t="n">
        <v>0.2136774196977717</v>
      </c>
      <c r="AR232" t="n">
        <v>0.2233911674490736</v>
      </c>
      <c r="AS232" t="n">
        <v>0.1184321997903776</v>
      </c>
      <c r="AT232" t="n">
        <v>0.2352826087169486</v>
      </c>
      <c r="AU232" t="n">
        <v>0.2092166043458284</v>
      </c>
      <c r="AV232" t="n">
        <v>9.271646554848875</v>
      </c>
      <c r="AW232" t="n">
        <v>97.22460764084691</v>
      </c>
      <c r="AX232" t="n">
        <v>9084.740277060386</v>
      </c>
      <c r="AY232" t="n">
        <v>154419.0489824045</v>
      </c>
      <c r="AZ232" t="n">
        <v>182732.1268210997</v>
      </c>
      <c r="BA232" t="n">
        <v>80596.46421940303</v>
      </c>
      <c r="BB232" t="n">
        <v>60396.28352000541</v>
      </c>
      <c r="BC232" t="n">
        <v>140992.7477394085</v>
      </c>
      <c r="BD232" t="n">
        <v>-3.33066907387547e-16</v>
      </c>
      <c r="BE232" t="n">
        <v>4.399204457452963</v>
      </c>
      <c r="BF232" t="n">
        <v>27.8015332101982</v>
      </c>
      <c r="BG232" t="n">
        <v>31.47033183524358</v>
      </c>
      <c r="BH232" t="n">
        <v>1700.395249981412</v>
      </c>
      <c r="BI232" t="n">
        <v>226.695531521344</v>
      </c>
      <c r="BJ232" t="n">
        <v>118.5109215560533</v>
      </c>
      <c r="BK232" t="n">
        <v>90475.8955069998</v>
      </c>
      <c r="BL232" t="n">
        <v>41015.52330181489</v>
      </c>
      <c r="BM232" t="n">
        <v>46662.30980158806</v>
      </c>
      <c r="BN232" t="n">
        <v>30539.94812402047</v>
      </c>
      <c r="BO232" t="n">
        <v>3884.703558538793</v>
      </c>
      <c r="BP232" t="n">
        <v>6.245004513516506e-17</v>
      </c>
      <c r="BQ232" t="n">
        <v>1.296198165828313</v>
      </c>
      <c r="BR232" t="n">
        <v>49.44164520980181</v>
      </c>
      <c r="BS232" t="n">
        <v>28.25778327408659</v>
      </c>
      <c r="BT232" t="n">
        <v>2051.994228631917</v>
      </c>
      <c r="BU232" t="n">
        <v>985.4996417583237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200</v>
      </c>
      <c r="C233" t="n">
        <v>73</v>
      </c>
      <c r="D233" t="n">
        <v>1018.082102989905</v>
      </c>
      <c r="E233" t="n">
        <v>9.619998058015671</v>
      </c>
      <c r="F233" t="n">
        <v>139.5815198481367</v>
      </c>
      <c r="G233" t="n">
        <v>6048.179727785733</v>
      </c>
      <c r="H233" t="n">
        <v>223175.5073530971</v>
      </c>
      <c r="I233" t="n">
        <v>191586.5072928124</v>
      </c>
      <c r="J233" t="n">
        <v>235.3836967606393</v>
      </c>
      <c r="K233" t="n">
        <v>318.8908100162623</v>
      </c>
      <c r="L233" t="n">
        <v>-232.6609885456627</v>
      </c>
      <c r="M233" t="n">
        <v>-3.33066907387547e-16</v>
      </c>
      <c r="N233" t="n">
        <v>27.8015332101982</v>
      </c>
      <c r="O233" t="n">
        <v>1700.395249981412</v>
      </c>
      <c r="P233" t="n">
        <v>4.385997549218726</v>
      </c>
      <c r="Q233" t="n">
        <v>31.47033183524358</v>
      </c>
      <c r="R233" t="n">
        <v>284.820313528706</v>
      </c>
      <c r="S233" t="n">
        <v>35.82909249220648</v>
      </c>
      <c r="T233" t="n">
        <v>532.7633612608626</v>
      </c>
      <c r="U233" t="n">
        <v>25047.87058800966</v>
      </c>
      <c r="V233" t="n">
        <v>181</v>
      </c>
      <c r="W233" t="n">
        <v>677.3333333333334</v>
      </c>
      <c r="X233" t="n">
        <v>101</v>
      </c>
      <c r="Y233" t="n">
        <v>0</v>
      </c>
      <c r="Z233" t="n">
        <v>0.2332611955191252</v>
      </c>
      <c r="AA233" t="n">
        <v>4.227888349629802</v>
      </c>
      <c r="AB233" t="n">
        <v>312.9573201399786</v>
      </c>
      <c r="AC233" t="n">
        <v>4478.951426988129</v>
      </c>
      <c r="AD233" t="n">
        <v>4373.428990164776</v>
      </c>
      <c r="AE233" t="n">
        <v>1.144356263263254</v>
      </c>
      <c r="AF233" t="n">
        <v>17.75732235121099</v>
      </c>
      <c r="AG233" t="n">
        <v>460.4190379422355</v>
      </c>
      <c r="AH233" t="n">
        <v>32248.6964395234</v>
      </c>
      <c r="AI233" t="n">
        <v>20355.64583003897</v>
      </c>
      <c r="AJ233" t="n">
        <v>79.7438370202746</v>
      </c>
      <c r="AK233" t="n">
        <v>33.10019104474802</v>
      </c>
      <c r="AL233" t="n">
        <v>-48.48542580905123</v>
      </c>
      <c r="AM233" t="n">
        <v>-4.385997549218724</v>
      </c>
      <c r="AN233" t="n">
        <v>-3.668798625045405</v>
      </c>
      <c r="AO233" t="n">
        <v>1415.574936452707</v>
      </c>
      <c r="AP233" t="n">
        <v>924958.4151409479</v>
      </c>
      <c r="AQ233" t="n">
        <v>0.2138164092986488</v>
      </c>
      <c r="AR233" t="n">
        <v>0.2233178365275902</v>
      </c>
      <c r="AS233" t="n">
        <v>0.1184535179677945</v>
      </c>
      <c r="AT233" t="n">
        <v>0.2352251607672812</v>
      </c>
      <c r="AU233" t="n">
        <v>0.2091870754386854</v>
      </c>
      <c r="AV233" t="n">
        <v>9.270668093368151</v>
      </c>
      <c r="AW233" t="n">
        <v>97.22294345281779</v>
      </c>
      <c r="AX233" t="n">
        <v>9084.081148119154</v>
      </c>
      <c r="AY233" t="n">
        <v>154415.1473284388</v>
      </c>
      <c r="AZ233" t="n">
        <v>182725.0520433701</v>
      </c>
      <c r="BA233" t="n">
        <v>80596.46421940303</v>
      </c>
      <c r="BB233" t="n">
        <v>61178.27605383247</v>
      </c>
      <c r="BC233" t="n">
        <v>141774.7402732355</v>
      </c>
      <c r="BD233" t="n">
        <v>-3.33066907387547e-16</v>
      </c>
      <c r="BE233" t="n">
        <v>4.385997549218726</v>
      </c>
      <c r="BF233" t="n">
        <v>27.8015332101982</v>
      </c>
      <c r="BG233" t="n">
        <v>31.47033183524358</v>
      </c>
      <c r="BH233" t="n">
        <v>1700.395249981412</v>
      </c>
      <c r="BI233" t="n">
        <v>284.820313528706</v>
      </c>
      <c r="BJ233" t="n">
        <v>118.5109215560533</v>
      </c>
      <c r="BK233" t="n">
        <v>90204.36675646719</v>
      </c>
      <c r="BL233" t="n">
        <v>41015.52330181489</v>
      </c>
      <c r="BM233" t="n">
        <v>46662.30980158806</v>
      </c>
      <c r="BN233" t="n">
        <v>30539.94812402047</v>
      </c>
      <c r="BO233" t="n">
        <v>4937.651306949688</v>
      </c>
      <c r="BP233" t="n">
        <v>6.245004513516506e-17</v>
      </c>
      <c r="BQ233" t="n">
        <v>1.296198165828313</v>
      </c>
      <c r="BR233" t="n">
        <v>49.44164520980181</v>
      </c>
      <c r="BS233" t="n">
        <v>28.25778327408659</v>
      </c>
      <c r="BT233" t="n">
        <v>2051.994228631917</v>
      </c>
      <c r="BU233" t="n">
        <v>985.4996417583237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200</v>
      </c>
      <c r="C234" t="n">
        <v>73</v>
      </c>
      <c r="D234" t="n">
        <v>1018.082102989905</v>
      </c>
      <c r="E234" t="n">
        <v>9.619998058015671</v>
      </c>
      <c r="F234" t="n">
        <v>139.5815198481367</v>
      </c>
      <c r="G234" t="n">
        <v>6048.179727785733</v>
      </c>
      <c r="H234" t="n">
        <v>223175.5073530971</v>
      </c>
      <c r="I234" t="n">
        <v>191586.7912106042</v>
      </c>
      <c r="J234" t="n">
        <v>235.0969287862503</v>
      </c>
      <c r="K234" t="n">
        <v>318.8908100162623</v>
      </c>
      <c r="L234" t="n">
        <v>-232.6609885456627</v>
      </c>
      <c r="M234" t="n">
        <v>-3.33066907387547e-16</v>
      </c>
      <c r="N234" t="n">
        <v>27.8015332101982</v>
      </c>
      <c r="O234" t="n">
        <v>1700.395249981412</v>
      </c>
      <c r="P234" t="n">
        <v>4.627291097889938</v>
      </c>
      <c r="Q234" t="n">
        <v>31.47033183524358</v>
      </c>
      <c r="R234" t="n">
        <v>804.9011244297261</v>
      </c>
      <c r="S234" t="n">
        <v>36.08359294911194</v>
      </c>
      <c r="T234" t="n">
        <v>532.7633612608626</v>
      </c>
      <c r="U234" t="n">
        <v>25567.95139891068</v>
      </c>
      <c r="V234" t="n">
        <v>181</v>
      </c>
      <c r="W234" t="n">
        <v>679.3333333333334</v>
      </c>
      <c r="X234" t="n">
        <v>101</v>
      </c>
      <c r="Y234" t="n">
        <v>0</v>
      </c>
      <c r="Z234" t="n">
        <v>0.2332611955191252</v>
      </c>
      <c r="AA234" t="n">
        <v>4.227888349629802</v>
      </c>
      <c r="AB234" t="n">
        <v>312.9573201399786</v>
      </c>
      <c r="AC234" t="n">
        <v>4478.951426988129</v>
      </c>
      <c r="AD234" t="n">
        <v>4377.924391631509</v>
      </c>
      <c r="AE234" t="n">
        <v>1.144356263263254</v>
      </c>
      <c r="AF234" t="n">
        <v>17.75732235121099</v>
      </c>
      <c r="AG234" t="n">
        <v>460.4190379422355</v>
      </c>
      <c r="AH234" t="n">
        <v>32248.6964395234</v>
      </c>
      <c r="AI234" t="n">
        <v>20357.30353960034</v>
      </c>
      <c r="AJ234" t="n">
        <v>53.63235694200224</v>
      </c>
      <c r="AK234" t="n">
        <v>31.99867397843799</v>
      </c>
      <c r="AL234" t="n">
        <v>-26.29778653075444</v>
      </c>
      <c r="AM234" t="n">
        <v>-4.627291097889937</v>
      </c>
      <c r="AN234" t="n">
        <v>-3.668798625045405</v>
      </c>
      <c r="AO234" t="n">
        <v>895.4941255516873</v>
      </c>
      <c r="AP234" t="n">
        <v>925185.3528188203</v>
      </c>
      <c r="AQ234" t="n">
        <v>0.2137769599042831</v>
      </c>
      <c r="AR234" t="n">
        <v>0.2233301957213977</v>
      </c>
      <c r="AS234" t="n">
        <v>0.1184244626371826</v>
      </c>
      <c r="AT234" t="n">
        <v>0.2353102012307566</v>
      </c>
      <c r="AU234" t="n">
        <v>0.2091581805063799</v>
      </c>
      <c r="AV234" t="n">
        <v>9.271187523661249</v>
      </c>
      <c r="AW234" t="n">
        <v>97.22579711179382</v>
      </c>
      <c r="AX234" t="n">
        <v>9084.771475490485</v>
      </c>
      <c r="AY234" t="n">
        <v>154416.7163191682</v>
      </c>
      <c r="AZ234" t="n">
        <v>182735.4706969029</v>
      </c>
      <c r="BA234" t="n">
        <v>80596.46421940303</v>
      </c>
      <c r="BB234" t="n">
        <v>75546.74591974581</v>
      </c>
      <c r="BC234" t="n">
        <v>156143.2101391488</v>
      </c>
      <c r="BD234" t="n">
        <v>-3.33066907387547e-16</v>
      </c>
      <c r="BE234" t="n">
        <v>4.627291097889938</v>
      </c>
      <c r="BF234" t="n">
        <v>27.8015332101982</v>
      </c>
      <c r="BG234" t="n">
        <v>31.47033183524358</v>
      </c>
      <c r="BH234" t="n">
        <v>1700.395249981412</v>
      </c>
      <c r="BI234" t="n">
        <v>804.9011244297261</v>
      </c>
      <c r="BJ234" t="n">
        <v>118.5109215560533</v>
      </c>
      <c r="BK234" t="n">
        <v>95162.91723911697</v>
      </c>
      <c r="BL234" t="n">
        <v>41015.52330181489</v>
      </c>
      <c r="BM234" t="n">
        <v>46662.30980158806</v>
      </c>
      <c r="BN234" t="n">
        <v>30539.94812402047</v>
      </c>
      <c r="BO234" t="n">
        <v>14347.28392223888</v>
      </c>
      <c r="BP234" t="n">
        <v>6.245004513516506e-17</v>
      </c>
      <c r="BQ234" t="n">
        <v>1.296198165828313</v>
      </c>
      <c r="BR234" t="n">
        <v>49.44164520980181</v>
      </c>
      <c r="BS234" t="n">
        <v>28.25778327408659</v>
      </c>
      <c r="BT234" t="n">
        <v>2051.994228631917</v>
      </c>
      <c r="BU234" t="n">
        <v>985.4996417583237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200</v>
      </c>
      <c r="C235" t="n">
        <v>73</v>
      </c>
      <c r="D235" t="n">
        <v>1018.088164607812</v>
      </c>
      <c r="E235" t="n">
        <v>9.619998058015671</v>
      </c>
      <c r="F235" t="n">
        <v>139.5815198481367</v>
      </c>
      <c r="G235" t="n">
        <v>6048.179727785733</v>
      </c>
      <c r="H235" t="n">
        <v>223175.5073530971</v>
      </c>
      <c r="I235" t="n">
        <v>191592.2431819436</v>
      </c>
      <c r="J235" t="n">
        <v>235.0969287862503</v>
      </c>
      <c r="K235" t="n">
        <v>318.8908100162623</v>
      </c>
      <c r="L235" t="n">
        <v>-232.6609885456627</v>
      </c>
      <c r="M235" t="n">
        <v>-3.33066907387547e-16</v>
      </c>
      <c r="N235" t="n">
        <v>27.8015332101982</v>
      </c>
      <c r="O235" t="n">
        <v>1700.395249981412</v>
      </c>
      <c r="P235" t="n">
        <v>4.751239599284103</v>
      </c>
      <c r="Q235" t="n">
        <v>31.47033183524358</v>
      </c>
      <c r="R235" t="n">
        <v>1050.410334378396</v>
      </c>
      <c r="S235" t="n">
        <v>36.2075414505061</v>
      </c>
      <c r="T235" t="n">
        <v>532.7633612608626</v>
      </c>
      <c r="U235" t="n">
        <v>25813.46060885935</v>
      </c>
      <c r="V235" t="n">
        <v>181</v>
      </c>
      <c r="W235" t="n">
        <v>680</v>
      </c>
      <c r="X235" t="n">
        <v>101</v>
      </c>
      <c r="Y235" t="n">
        <v>0</v>
      </c>
      <c r="Z235" t="n">
        <v>0.2332611955191252</v>
      </c>
      <c r="AA235" t="n">
        <v>4.227888349629802</v>
      </c>
      <c r="AB235" t="n">
        <v>312.9573201399786</v>
      </c>
      <c r="AC235" t="n">
        <v>4478.951426988129</v>
      </c>
      <c r="AD235" t="n">
        <v>4380.301730056563</v>
      </c>
      <c r="AE235" t="n">
        <v>1.144356263263254</v>
      </c>
      <c r="AF235" t="n">
        <v>17.75732235121099</v>
      </c>
      <c r="AG235" t="n">
        <v>460.4190379422355</v>
      </c>
      <c r="AH235" t="n">
        <v>32248.6964395234</v>
      </c>
      <c r="AI235" t="n">
        <v>20358.28132800275</v>
      </c>
      <c r="AJ235" t="n">
        <v>49.39950002626944</v>
      </c>
      <c r="AK235" t="n">
        <v>32.58917783003102</v>
      </c>
      <c r="AL235" t="n">
        <v>-24.73749931069443</v>
      </c>
      <c r="AM235" t="n">
        <v>-4.751239599284101</v>
      </c>
      <c r="AN235" t="n">
        <v>-3.668798625045405</v>
      </c>
      <c r="AO235" t="n">
        <v>649.9849156030177</v>
      </c>
      <c r="AP235" t="n">
        <v>924972.4606062527</v>
      </c>
      <c r="AQ235" t="n">
        <v>0.2137276394681205</v>
      </c>
      <c r="AR235" t="n">
        <v>0.2232800608353999</v>
      </c>
      <c r="AS235" t="n">
        <v>0.1182947645413671</v>
      </c>
      <c r="AT235" t="n">
        <v>0.2354705226878061</v>
      </c>
      <c r="AU235" t="n">
        <v>0.2092270124673065</v>
      </c>
      <c r="AV235" t="n">
        <v>9.272228274308647</v>
      </c>
      <c r="AW235" t="n">
        <v>97.23455597238302</v>
      </c>
      <c r="AX235" t="n">
        <v>9086.813725983269</v>
      </c>
      <c r="AY235" t="n">
        <v>154422.0985696355</v>
      </c>
      <c r="AZ235" t="n">
        <v>182757.5472490546</v>
      </c>
      <c r="BA235" t="n">
        <v>80596.46421940303</v>
      </c>
      <c r="BB235" t="n">
        <v>82535.48271924572</v>
      </c>
      <c r="BC235" t="n">
        <v>163131.9469386488</v>
      </c>
      <c r="BD235" t="n">
        <v>-3.33066907387547e-16</v>
      </c>
      <c r="BE235" t="n">
        <v>4.751239599284103</v>
      </c>
      <c r="BF235" t="n">
        <v>27.8015332101982</v>
      </c>
      <c r="BG235" t="n">
        <v>31.47033183524358</v>
      </c>
      <c r="BH235" t="n">
        <v>1700.395249981412</v>
      </c>
      <c r="BI235" t="n">
        <v>1050.410334378396</v>
      </c>
      <c r="BJ235" t="n">
        <v>118.5109215560533</v>
      </c>
      <c r="BK235" t="n">
        <v>97710.074668075</v>
      </c>
      <c r="BL235" t="n">
        <v>41015.52330181489</v>
      </c>
      <c r="BM235" t="n">
        <v>46662.30980158806</v>
      </c>
      <c r="BN235" t="n">
        <v>30539.94812402047</v>
      </c>
      <c r="BO235" t="n">
        <v>18788.86329278074</v>
      </c>
      <c r="BP235" t="n">
        <v>6.245004513516506e-17</v>
      </c>
      <c r="BQ235" t="n">
        <v>1.296198165828313</v>
      </c>
      <c r="BR235" t="n">
        <v>49.44164520980181</v>
      </c>
      <c r="BS235" t="n">
        <v>28.25778327408659</v>
      </c>
      <c r="BT235" t="n">
        <v>2051.994228631917</v>
      </c>
      <c r="BU235" t="n">
        <v>985.4996417583237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200</v>
      </c>
      <c r="C236" t="n">
        <v>73</v>
      </c>
      <c r="D236" t="n">
        <v>1018.088164607812</v>
      </c>
      <c r="E236" t="n">
        <v>9.619998058015671</v>
      </c>
      <c r="F236" t="n">
        <v>139.5827553491504</v>
      </c>
      <c r="G236" t="n">
        <v>6048.171154820411</v>
      </c>
      <c r="H236" t="n">
        <v>223175.5073530971</v>
      </c>
      <c r="I236" t="n">
        <v>191592.2431819436</v>
      </c>
      <c r="J236" t="n">
        <v>235.0969287862503</v>
      </c>
      <c r="K236" t="n">
        <v>318.8908100162623</v>
      </c>
      <c r="L236" t="n">
        <v>-232.6609885456627</v>
      </c>
      <c r="M236" t="n">
        <v>-3.33066907387547e-16</v>
      </c>
      <c r="N236" t="n">
        <v>27.8015332101982</v>
      </c>
      <c r="O236" t="n">
        <v>1700.395249981412</v>
      </c>
      <c r="P236" t="n">
        <v>4.751239599284103</v>
      </c>
      <c r="Q236" t="n">
        <v>31.47033183524358</v>
      </c>
      <c r="R236" t="n">
        <v>1050.410334378396</v>
      </c>
      <c r="S236" t="n">
        <v>36.2075414505061</v>
      </c>
      <c r="T236" t="n">
        <v>532.7634746465878</v>
      </c>
      <c r="U236" t="n">
        <v>25813.46987462508</v>
      </c>
      <c r="V236" t="n">
        <v>181</v>
      </c>
      <c r="W236" t="n">
        <v>680</v>
      </c>
      <c r="X236" t="n">
        <v>101.6666666666667</v>
      </c>
      <c r="Y236" t="n">
        <v>0</v>
      </c>
      <c r="Z236" t="n">
        <v>0.2332611955191252</v>
      </c>
      <c r="AA236" t="n">
        <v>4.229010464918234</v>
      </c>
      <c r="AB236" t="n">
        <v>312.9580129403836</v>
      </c>
      <c r="AC236" t="n">
        <v>4478.951426988129</v>
      </c>
      <c r="AD236" t="n">
        <v>4380.301730056563</v>
      </c>
      <c r="AE236" t="n">
        <v>1.144356263263254</v>
      </c>
      <c r="AF236" t="n">
        <v>17.75773613832018</v>
      </c>
      <c r="AG236" t="n">
        <v>460.4192934167663</v>
      </c>
      <c r="AH236" t="n">
        <v>32248.6964395234</v>
      </c>
      <c r="AI236" t="n">
        <v>20358.28132800275</v>
      </c>
      <c r="AJ236" t="n">
        <v>54.19750005869188</v>
      </c>
      <c r="AK236" t="n">
        <v>33.29586030475053</v>
      </c>
      <c r="AL236" t="n">
        <v>-29.50426552023863</v>
      </c>
      <c r="AM236" t="n">
        <v>-4.751239599284101</v>
      </c>
      <c r="AN236" t="n">
        <v>-3.668798625045405</v>
      </c>
      <c r="AO236" t="n">
        <v>649.9849156030177</v>
      </c>
      <c r="AP236" t="n">
        <v>925125.1786185787</v>
      </c>
      <c r="AQ236" t="n">
        <v>0.2137238604835908</v>
      </c>
      <c r="AR236" t="n">
        <v>0.2233303886374872</v>
      </c>
      <c r="AS236" t="n">
        <v>0.1184190721292418</v>
      </c>
      <c r="AT236" t="n">
        <v>0.2353282521289781</v>
      </c>
      <c r="AU236" t="n">
        <v>0.209198426620702</v>
      </c>
      <c r="AV236" t="n">
        <v>9.271432665248971</v>
      </c>
      <c r="AW236" t="n">
        <v>97.22590752673851</v>
      </c>
      <c r="AX236" t="n">
        <v>9084.871533125586</v>
      </c>
      <c r="AY236" t="n">
        <v>154417.0835059223</v>
      </c>
      <c r="AZ236" t="n">
        <v>182741.4730927096</v>
      </c>
      <c r="BA236" t="n">
        <v>80596.46421940303</v>
      </c>
      <c r="BB236" t="n">
        <v>82535.48271924572</v>
      </c>
      <c r="BC236" t="n">
        <v>163131.9469386488</v>
      </c>
      <c r="BD236" t="n">
        <v>-3.33066907387547e-16</v>
      </c>
      <c r="BE236" t="n">
        <v>4.751239599284103</v>
      </c>
      <c r="BF236" t="n">
        <v>27.8015332101982</v>
      </c>
      <c r="BG236" t="n">
        <v>31.47033183524358</v>
      </c>
      <c r="BH236" t="n">
        <v>1700.395249981412</v>
      </c>
      <c r="BI236" t="n">
        <v>1050.410334378396</v>
      </c>
      <c r="BJ236" t="n">
        <v>118.5109215560533</v>
      </c>
      <c r="BK236" t="n">
        <v>97710.074668075</v>
      </c>
      <c r="BL236" t="n">
        <v>41015.52330181489</v>
      </c>
      <c r="BM236" t="n">
        <v>46662.30980158806</v>
      </c>
      <c r="BN236" t="n">
        <v>30539.94812402047</v>
      </c>
      <c r="BO236" t="n">
        <v>18788.86329278074</v>
      </c>
      <c r="BP236" t="n">
        <v>6.245004513516506e-17</v>
      </c>
      <c r="BQ236" t="n">
        <v>1.296198165828313</v>
      </c>
      <c r="BR236" t="n">
        <v>49.44164520980181</v>
      </c>
      <c r="BS236" t="n">
        <v>28.25778327408659</v>
      </c>
      <c r="BT236" t="n">
        <v>2051.994228631917</v>
      </c>
      <c r="BU236" t="n">
        <v>985.4996417583237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200</v>
      </c>
      <c r="C237" t="n">
        <v>73</v>
      </c>
      <c r="D237" t="n">
        <v>1018.088164607812</v>
      </c>
      <c r="E237" t="n">
        <v>9.619998058015671</v>
      </c>
      <c r="F237" t="n">
        <v>139.5833730996572</v>
      </c>
      <c r="G237" t="n">
        <v>6048.16686833775</v>
      </c>
      <c r="H237" t="n">
        <v>223175.5073530971</v>
      </c>
      <c r="I237" t="n">
        <v>191592.2431819436</v>
      </c>
      <c r="J237" t="n">
        <v>235.0969287862503</v>
      </c>
      <c r="K237" t="n">
        <v>318.8908100162623</v>
      </c>
      <c r="L237" t="n">
        <v>-232.6609885456627</v>
      </c>
      <c r="M237" t="n">
        <v>-3.33066907387547e-16</v>
      </c>
      <c r="N237" t="n">
        <v>27.8015332101982</v>
      </c>
      <c r="O237" t="n">
        <v>1700.395249981412</v>
      </c>
      <c r="P237" t="n">
        <v>4.751239599284103</v>
      </c>
      <c r="Q237" t="n">
        <v>31.47033183524358</v>
      </c>
      <c r="R237" t="n">
        <v>1050.410334378396</v>
      </c>
      <c r="S237" t="n">
        <v>36.2075414505061</v>
      </c>
      <c r="T237" t="n">
        <v>532.7635313394504</v>
      </c>
      <c r="U237" t="n">
        <v>25813.47450750794</v>
      </c>
      <c r="V237" t="n">
        <v>181</v>
      </c>
      <c r="W237" t="n">
        <v>680</v>
      </c>
      <c r="X237" t="n">
        <v>102</v>
      </c>
      <c r="Y237" t="n">
        <v>0</v>
      </c>
      <c r="Z237" t="n">
        <v>0.2332611955191252</v>
      </c>
      <c r="AA237" t="n">
        <v>4.22957152256245</v>
      </c>
      <c r="AB237" t="n">
        <v>312.9583593405862</v>
      </c>
      <c r="AC237" t="n">
        <v>4478.951426988129</v>
      </c>
      <c r="AD237" t="n">
        <v>4380.301730056563</v>
      </c>
      <c r="AE237" t="n">
        <v>1.144356263263254</v>
      </c>
      <c r="AF237" t="n">
        <v>17.75794303187477</v>
      </c>
      <c r="AG237" t="n">
        <v>460.4194211540318</v>
      </c>
      <c r="AH237" t="n">
        <v>32248.6964395234</v>
      </c>
      <c r="AI237" t="n">
        <v>20358.28132800275</v>
      </c>
      <c r="AJ237" t="n">
        <v>99.64660725410918</v>
      </c>
      <c r="AK237" t="n">
        <v>34.49433452226538</v>
      </c>
      <c r="AL237" t="n">
        <v>-33.58133490245459</v>
      </c>
      <c r="AM237" t="n">
        <v>-4.751239599284101</v>
      </c>
      <c r="AN237" t="n">
        <v>-3.668798625045405</v>
      </c>
      <c r="AO237" t="n">
        <v>649.9849156030177</v>
      </c>
      <c r="AP237" t="n">
        <v>925048.5614647857</v>
      </c>
      <c r="AQ237" t="n">
        <v>0.213741562163881</v>
      </c>
      <c r="AR237" t="n">
        <v>0.2233518514259944</v>
      </c>
      <c r="AS237" t="n">
        <v>0.118428628390017</v>
      </c>
      <c r="AT237" t="n">
        <v>0.2352828954142238</v>
      </c>
      <c r="AU237" t="n">
        <v>0.2091950626058839</v>
      </c>
      <c r="AV237" t="n">
        <v>9.271290106921853</v>
      </c>
      <c r="AW237" t="n">
        <v>97.22501710646229</v>
      </c>
      <c r="AX237" t="n">
        <v>9084.669029091587</v>
      </c>
      <c r="AY237" t="n">
        <v>154417.5639688096</v>
      </c>
      <c r="AZ237" t="n">
        <v>182739.609356617</v>
      </c>
      <c r="BA237" t="n">
        <v>80596.46421940303</v>
      </c>
      <c r="BB237" t="n">
        <v>82535.48271924572</v>
      </c>
      <c r="BC237" t="n">
        <v>163131.9469386488</v>
      </c>
      <c r="BD237" t="n">
        <v>-3.33066907387547e-16</v>
      </c>
      <c r="BE237" t="n">
        <v>4.751239599284103</v>
      </c>
      <c r="BF237" t="n">
        <v>27.8015332101982</v>
      </c>
      <c r="BG237" t="n">
        <v>31.47033183524358</v>
      </c>
      <c r="BH237" t="n">
        <v>1700.395249981412</v>
      </c>
      <c r="BI237" t="n">
        <v>1050.410334378396</v>
      </c>
      <c r="BJ237" t="n">
        <v>118.5109215560533</v>
      </c>
      <c r="BK237" t="n">
        <v>97710.074668075</v>
      </c>
      <c r="BL237" t="n">
        <v>41015.52330181489</v>
      </c>
      <c r="BM237" t="n">
        <v>46662.30980158806</v>
      </c>
      <c r="BN237" t="n">
        <v>30539.94812402047</v>
      </c>
      <c r="BO237" t="n">
        <v>18788.86329278074</v>
      </c>
      <c r="BP237" t="n">
        <v>6.245004513516506e-17</v>
      </c>
      <c r="BQ237" t="n">
        <v>1.296198165828313</v>
      </c>
      <c r="BR237" t="n">
        <v>49.44164520980181</v>
      </c>
      <c r="BS237" t="n">
        <v>28.25778327408659</v>
      </c>
      <c r="BT237" t="n">
        <v>2051.994228631917</v>
      </c>
      <c r="BU237" t="n">
        <v>985.4996417583237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200</v>
      </c>
      <c r="C238" t="n">
        <v>73</v>
      </c>
      <c r="D238" t="n">
        <v>1018.088164607812</v>
      </c>
      <c r="E238" t="n">
        <v>9.619998058015671</v>
      </c>
      <c r="F238" t="n">
        <v>139.5846603693662</v>
      </c>
      <c r="G238" t="n">
        <v>6048.16686833775</v>
      </c>
      <c r="H238" t="n">
        <v>223175.5073530971</v>
      </c>
      <c r="I238" t="n">
        <v>191592.2431819436</v>
      </c>
      <c r="J238" t="n">
        <v>235.0969287862503</v>
      </c>
      <c r="K238" t="n">
        <v>318.8908100162623</v>
      </c>
      <c r="L238" t="n">
        <v>-232.6609885456627</v>
      </c>
      <c r="M238" t="n">
        <v>-3.33066907387547e-16</v>
      </c>
      <c r="N238" t="n">
        <v>50.1431799268538</v>
      </c>
      <c r="O238" t="n">
        <v>1700.395249981412</v>
      </c>
      <c r="P238" t="n">
        <v>4.751239599284103</v>
      </c>
      <c r="Q238" t="n">
        <v>31.47033183524358</v>
      </c>
      <c r="R238" t="n">
        <v>1050.410334378396</v>
      </c>
      <c r="S238" t="n">
        <v>36.2075414505061</v>
      </c>
      <c r="T238" t="n">
        <v>557.5086594008768</v>
      </c>
      <c r="U238" t="n">
        <v>25813.47450750794</v>
      </c>
      <c r="V238" t="n">
        <v>181.6666666666667</v>
      </c>
      <c r="W238" t="n">
        <v>680</v>
      </c>
      <c r="X238" t="n">
        <v>102.6666666666667</v>
      </c>
      <c r="Y238" t="n">
        <v>0</v>
      </c>
      <c r="Z238" t="n">
        <v>0.2332611955191252</v>
      </c>
      <c r="AA238" t="n">
        <v>4.243596488192185</v>
      </c>
      <c r="AB238" t="n">
        <v>312.9583593405862</v>
      </c>
      <c r="AC238" t="n">
        <v>4478.951426988129</v>
      </c>
      <c r="AD238" t="n">
        <v>4380.301730056563</v>
      </c>
      <c r="AE238" t="n">
        <v>1.144356263263254</v>
      </c>
      <c r="AF238" t="n">
        <v>17.76311482664866</v>
      </c>
      <c r="AG238" t="n">
        <v>460.4194211540318</v>
      </c>
      <c r="AH238" t="n">
        <v>32248.6964395234</v>
      </c>
      <c r="AI238" t="n">
        <v>20358.28132800275</v>
      </c>
      <c r="AJ238" t="n">
        <v>128.6903095188624</v>
      </c>
      <c r="AK238" t="n">
        <v>33.71688018830888</v>
      </c>
      <c r="AL238" t="n">
        <v>-23.61502952685899</v>
      </c>
      <c r="AM238" t="n">
        <v>-4.751239599284101</v>
      </c>
      <c r="AN238" t="n">
        <v>18.67284809161019</v>
      </c>
      <c r="AO238" t="n">
        <v>649.9849156030177</v>
      </c>
      <c r="AP238" t="n">
        <v>925309.8840544434</v>
      </c>
      <c r="AQ238" t="n">
        <v>0.2138303735514684</v>
      </c>
      <c r="AR238" t="n">
        <v>0.2233626899232072</v>
      </c>
      <c r="AS238" t="n">
        <v>0.1184566818658788</v>
      </c>
      <c r="AT238" t="n">
        <v>0.2352133942248783</v>
      </c>
      <c r="AU238" t="n">
        <v>0.2091368604345673</v>
      </c>
      <c r="AV238" t="n">
        <v>9.270688796797987</v>
      </c>
      <c r="AW238" t="n">
        <v>97.22280350554838</v>
      </c>
      <c r="AX238" t="n">
        <v>9084.117557466603</v>
      </c>
      <c r="AY238" t="n">
        <v>154415.8328619825</v>
      </c>
      <c r="AZ238" t="n">
        <v>182737.6447516971</v>
      </c>
      <c r="BA238" t="n">
        <v>80596.46421940303</v>
      </c>
      <c r="BB238" t="n">
        <v>82535.48271924572</v>
      </c>
      <c r="BC238" t="n">
        <v>163131.9469386488</v>
      </c>
      <c r="BD238" t="n">
        <v>-3.33066907387547e-16</v>
      </c>
      <c r="BE238" t="n">
        <v>4.751239599284103</v>
      </c>
      <c r="BF238" t="n">
        <v>50.1431799268538</v>
      </c>
      <c r="BG238" t="n">
        <v>31.47033183524358</v>
      </c>
      <c r="BH238" t="n">
        <v>1700.395249981412</v>
      </c>
      <c r="BI238" t="n">
        <v>1050.410334378396</v>
      </c>
      <c r="BJ238" t="n">
        <v>118.5109215560533</v>
      </c>
      <c r="BK238" t="n">
        <v>97710.074668075</v>
      </c>
      <c r="BL238" t="n">
        <v>74084.00085486982</v>
      </c>
      <c r="BM238" t="n">
        <v>46662.30980158806</v>
      </c>
      <c r="BN238" t="n">
        <v>30539.94812402047</v>
      </c>
      <c r="BO238" t="n">
        <v>18788.86329278074</v>
      </c>
      <c r="BP238" t="n">
        <v>6.245004513516506e-17</v>
      </c>
      <c r="BQ238" t="n">
        <v>2.947195042641283</v>
      </c>
      <c r="BR238" t="n">
        <v>49.44164520980181</v>
      </c>
      <c r="BS238" t="n">
        <v>28.25778327408659</v>
      </c>
      <c r="BT238" t="n">
        <v>4495.679506331366</v>
      </c>
      <c r="BU238" t="n">
        <v>985.4996417583237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200</v>
      </c>
      <c r="C239" t="n">
        <v>73</v>
      </c>
      <c r="D239" t="n">
        <v>1018.127939649441</v>
      </c>
      <c r="E239" t="n">
        <v>9.621279085135965</v>
      </c>
      <c r="F239" t="n">
        <v>139.6097197067844</v>
      </c>
      <c r="G239" t="n">
        <v>6048.16686833775</v>
      </c>
      <c r="H239" t="n">
        <v>223175.5073530971</v>
      </c>
      <c r="I239" t="n">
        <v>191592.2431819436</v>
      </c>
      <c r="J239" t="n">
        <v>235.0969287862503</v>
      </c>
      <c r="K239" t="n">
        <v>318.8908100162623</v>
      </c>
      <c r="L239" t="n">
        <v>-232.6609885456627</v>
      </c>
      <c r="M239" t="n">
        <v>-3.33066907387547e-16</v>
      </c>
      <c r="N239" t="n">
        <v>61.3140032851816</v>
      </c>
      <c r="O239" t="n">
        <v>1700.395249981412</v>
      </c>
      <c r="P239" t="n">
        <v>4.751239599284103</v>
      </c>
      <c r="Q239" t="n">
        <v>31.47033183524358</v>
      </c>
      <c r="R239" t="n">
        <v>1050.410334378396</v>
      </c>
      <c r="S239" t="n">
        <v>36.31951417927688</v>
      </c>
      <c r="T239" t="n">
        <v>569.88122343159</v>
      </c>
      <c r="U239" t="n">
        <v>25813.47450750794</v>
      </c>
      <c r="V239" t="n">
        <v>182</v>
      </c>
      <c r="W239" t="n">
        <v>680</v>
      </c>
      <c r="X239" t="n">
        <v>103.6666666666667</v>
      </c>
      <c r="Y239" t="n">
        <v>0</v>
      </c>
      <c r="Z239" t="n">
        <v>0.2345422226394186</v>
      </c>
      <c r="AA239" t="n">
        <v>4.250685868734798</v>
      </c>
      <c r="AB239" t="n">
        <v>312.9583593405862</v>
      </c>
      <c r="AC239" t="n">
        <v>4478.951426988129</v>
      </c>
      <c r="AD239" t="n">
        <v>4380.301730056563</v>
      </c>
      <c r="AE239" t="n">
        <v>1.144828646674491</v>
      </c>
      <c r="AF239" t="n">
        <v>17.76577762176336</v>
      </c>
      <c r="AG239" t="n">
        <v>460.4194211540318</v>
      </c>
      <c r="AH239" t="n">
        <v>32248.6964395234</v>
      </c>
      <c r="AI239" t="n">
        <v>20358.28132800275</v>
      </c>
      <c r="AJ239" t="n">
        <v>91.13173454475388</v>
      </c>
      <c r="AK239" t="n">
        <v>50.95900859802959</v>
      </c>
      <c r="AL239" t="n">
        <v>-9.65269922155729</v>
      </c>
      <c r="AM239" t="n">
        <v>-4.751239599284101</v>
      </c>
      <c r="AN239" t="n">
        <v>29.84367144993799</v>
      </c>
      <c r="AO239" t="n">
        <v>649.9849156030177</v>
      </c>
      <c r="AP239" t="n">
        <v>925002.682550494</v>
      </c>
      <c r="AQ239" t="n">
        <v>0.2139221364296439</v>
      </c>
      <c r="AR239" t="n">
        <v>0.2233550237701719</v>
      </c>
      <c r="AS239" t="n">
        <v>0.1183148778772495</v>
      </c>
      <c r="AT239" t="n">
        <v>0.2352499036240931</v>
      </c>
      <c r="AU239" t="n">
        <v>0.2091580582988414</v>
      </c>
      <c r="AV239" t="n">
        <v>9.270937721439312</v>
      </c>
      <c r="AW239" t="n">
        <v>97.26288457082869</v>
      </c>
      <c r="AX239" t="n">
        <v>9085.864186391727</v>
      </c>
      <c r="AY239" t="n">
        <v>154420.1770629557</v>
      </c>
      <c r="AZ239" t="n">
        <v>182749.0414502579</v>
      </c>
      <c r="BA239" t="n">
        <v>80596.46421940303</v>
      </c>
      <c r="BB239" t="n">
        <v>82535.48271924572</v>
      </c>
      <c r="BC239" t="n">
        <v>163131.9469386488</v>
      </c>
      <c r="BD239" t="n">
        <v>-3.33066907387547e-16</v>
      </c>
      <c r="BE239" t="n">
        <v>4.751239599284103</v>
      </c>
      <c r="BF239" t="n">
        <v>61.3140032851816</v>
      </c>
      <c r="BG239" t="n">
        <v>31.47033183524358</v>
      </c>
      <c r="BH239" t="n">
        <v>1700.395249981412</v>
      </c>
      <c r="BI239" t="n">
        <v>1050.410334378396</v>
      </c>
      <c r="BJ239" t="n">
        <v>118.5109215560533</v>
      </c>
      <c r="BK239" t="n">
        <v>97710.074668075</v>
      </c>
      <c r="BL239" t="n">
        <v>90618.23963139729</v>
      </c>
      <c r="BM239" t="n">
        <v>46662.30980158806</v>
      </c>
      <c r="BN239" t="n">
        <v>30539.94812402047</v>
      </c>
      <c r="BO239" t="n">
        <v>18788.86329278074</v>
      </c>
      <c r="BP239" t="n">
        <v>6.245004513516506e-17</v>
      </c>
      <c r="BQ239" t="n">
        <v>3.772693481047769</v>
      </c>
      <c r="BR239" t="n">
        <v>49.44164520980181</v>
      </c>
      <c r="BS239" t="n">
        <v>28.25778327408659</v>
      </c>
      <c r="BT239" t="n">
        <v>5717.522145181089</v>
      </c>
      <c r="BU239" t="n">
        <v>985.4996417583237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200</v>
      </c>
      <c r="C240" t="n">
        <v>73</v>
      </c>
      <c r="D240" t="n">
        <v>1018.127939649441</v>
      </c>
      <c r="E240" t="n">
        <v>9.621919598696111</v>
      </c>
      <c r="F240" t="n">
        <v>139.6097197067844</v>
      </c>
      <c r="G240" t="n">
        <v>6048.16686833775</v>
      </c>
      <c r="H240" t="n">
        <v>223175.5073530971</v>
      </c>
      <c r="I240" t="n">
        <v>191592.2431819436</v>
      </c>
      <c r="J240" t="n">
        <v>235.0969287862503</v>
      </c>
      <c r="K240" t="n">
        <v>318.8908100162623</v>
      </c>
      <c r="L240" t="n">
        <v>-232.6609885456627</v>
      </c>
      <c r="M240" t="n">
        <v>-3.33066907387547e-16</v>
      </c>
      <c r="N240" t="n">
        <v>61.3140032851816</v>
      </c>
      <c r="O240" t="n">
        <v>1700.395249981412</v>
      </c>
      <c r="P240" t="n">
        <v>4.751239599284103</v>
      </c>
      <c r="Q240" t="n">
        <v>31.47033183524358</v>
      </c>
      <c r="R240" t="n">
        <v>1050.410334378396</v>
      </c>
      <c r="S240" t="n">
        <v>36.37550054366227</v>
      </c>
      <c r="T240" t="n">
        <v>569.88122343159</v>
      </c>
      <c r="U240" t="n">
        <v>25813.47450750794</v>
      </c>
      <c r="V240" t="n">
        <v>182</v>
      </c>
      <c r="W240" t="n">
        <v>680</v>
      </c>
      <c r="X240" t="n">
        <v>104</v>
      </c>
      <c r="Y240" t="n">
        <v>0</v>
      </c>
      <c r="Z240" t="n">
        <v>0.2351827361995653</v>
      </c>
      <c r="AA240" t="n">
        <v>4.250685868734798</v>
      </c>
      <c r="AB240" t="n">
        <v>312.9583593405862</v>
      </c>
      <c r="AC240" t="n">
        <v>4478.951426988129</v>
      </c>
      <c r="AD240" t="n">
        <v>4380.301730056563</v>
      </c>
      <c r="AE240" t="n">
        <v>1.145064838380109</v>
      </c>
      <c r="AF240" t="n">
        <v>17.76577762176336</v>
      </c>
      <c r="AG240" t="n">
        <v>460.4194211540318</v>
      </c>
      <c r="AH240" t="n">
        <v>32248.6964395234</v>
      </c>
      <c r="AI240" t="n">
        <v>20358.28132800275</v>
      </c>
      <c r="AJ240" t="n">
        <v>27.54805833778142</v>
      </c>
      <c r="AK240" t="n">
        <v>71.97940574627728</v>
      </c>
      <c r="AL240" t="n">
        <v>2.98702227792748</v>
      </c>
      <c r="AM240" t="n">
        <v>-4.751239599284101</v>
      </c>
      <c r="AN240" t="n">
        <v>29.84367144993799</v>
      </c>
      <c r="AO240" t="n">
        <v>649.9849156030177</v>
      </c>
      <c r="AP240" t="n">
        <v>924768.0160561308</v>
      </c>
      <c r="AQ240" t="n">
        <v>0.2138854089846998</v>
      </c>
      <c r="AR240" t="n">
        <v>0.2233147252569674</v>
      </c>
      <c r="AS240" t="n">
        <v>0.1182247612644232</v>
      </c>
      <c r="AT240" t="n">
        <v>0.2353536139790671</v>
      </c>
      <c r="AU240" t="n">
        <v>0.2092214905148425</v>
      </c>
      <c r="AV240" t="n">
        <v>9.272153577132807</v>
      </c>
      <c r="AW240" t="n">
        <v>97.27290388810326</v>
      </c>
      <c r="AX240" t="n">
        <v>9087.597711517568</v>
      </c>
      <c r="AY240" t="n">
        <v>154430.4653131607</v>
      </c>
      <c r="AZ240" t="n">
        <v>182764.3533800191</v>
      </c>
      <c r="BA240" t="n">
        <v>80596.46421940303</v>
      </c>
      <c r="BB240" t="n">
        <v>82535.48271924572</v>
      </c>
      <c r="BC240" t="n">
        <v>163131.9469386488</v>
      </c>
      <c r="BD240" t="n">
        <v>-3.33066907387547e-16</v>
      </c>
      <c r="BE240" t="n">
        <v>4.751239599284103</v>
      </c>
      <c r="BF240" t="n">
        <v>61.3140032851816</v>
      </c>
      <c r="BG240" t="n">
        <v>31.47033183524358</v>
      </c>
      <c r="BH240" t="n">
        <v>1700.395249981412</v>
      </c>
      <c r="BI240" t="n">
        <v>1050.410334378396</v>
      </c>
      <c r="BJ240" t="n">
        <v>118.5109215560533</v>
      </c>
      <c r="BK240" t="n">
        <v>97710.074668075</v>
      </c>
      <c r="BL240" t="n">
        <v>90618.23963139729</v>
      </c>
      <c r="BM240" t="n">
        <v>46662.30980158806</v>
      </c>
      <c r="BN240" t="n">
        <v>30539.94812402047</v>
      </c>
      <c r="BO240" t="n">
        <v>18788.86329278074</v>
      </c>
      <c r="BP240" t="n">
        <v>6.245004513516506e-17</v>
      </c>
      <c r="BQ240" t="n">
        <v>3.772693481047769</v>
      </c>
      <c r="BR240" t="n">
        <v>49.44164520980181</v>
      </c>
      <c r="BS240" t="n">
        <v>28.25778327408659</v>
      </c>
      <c r="BT240" t="n">
        <v>5717.522145181089</v>
      </c>
      <c r="BU240" t="n">
        <v>985.4996417583237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200</v>
      </c>
      <c r="C241" t="n">
        <v>73</v>
      </c>
      <c r="D241" t="n">
        <v>1018.127939649441</v>
      </c>
      <c r="E241" t="n">
        <v>9.621919598696111</v>
      </c>
      <c r="F241" t="n">
        <v>139.6097197067844</v>
      </c>
      <c r="G241" t="n">
        <v>6048.16686833775</v>
      </c>
      <c r="H241" t="n">
        <v>223175.5073530971</v>
      </c>
      <c r="I241" t="n">
        <v>191592.2431819436</v>
      </c>
      <c r="J241" t="n">
        <v>235.0969287862503</v>
      </c>
      <c r="K241" t="n">
        <v>318.8908100162623</v>
      </c>
      <c r="L241" t="n">
        <v>-232.6609885456627</v>
      </c>
      <c r="M241" t="n">
        <v>-3.33066907387547e-16</v>
      </c>
      <c r="N241" t="n">
        <v>61.3140032851816</v>
      </c>
      <c r="O241" t="n">
        <v>1700.395249981412</v>
      </c>
      <c r="P241" t="n">
        <v>4.751239599284103</v>
      </c>
      <c r="Q241" t="n">
        <v>31.47033183524358</v>
      </c>
      <c r="R241" t="n">
        <v>1050.410334378396</v>
      </c>
      <c r="S241" t="n">
        <v>36.37550054366227</v>
      </c>
      <c r="T241" t="n">
        <v>569.88122343159</v>
      </c>
      <c r="U241" t="n">
        <v>25813.47450750794</v>
      </c>
      <c r="V241" t="n">
        <v>182</v>
      </c>
      <c r="W241" t="n">
        <v>680</v>
      </c>
      <c r="X241" t="n">
        <v>104</v>
      </c>
      <c r="Y241" t="n">
        <v>0</v>
      </c>
      <c r="Z241" t="n">
        <v>0.2351827361995653</v>
      </c>
      <c r="AA241" t="n">
        <v>4.250685868734798</v>
      </c>
      <c r="AB241" t="n">
        <v>312.9583593405862</v>
      </c>
      <c r="AC241" t="n">
        <v>4478.951426988129</v>
      </c>
      <c r="AD241" t="n">
        <v>4380.301730056563</v>
      </c>
      <c r="AE241" t="n">
        <v>1.145064838380109</v>
      </c>
      <c r="AF241" t="n">
        <v>17.76577762176336</v>
      </c>
      <c r="AG241" t="n">
        <v>460.4194211540318</v>
      </c>
      <c r="AH241" t="n">
        <v>32248.6964395234</v>
      </c>
      <c r="AI241" t="n">
        <v>20358.28132800275</v>
      </c>
      <c r="AJ241" t="n">
        <v>30.23577078578855</v>
      </c>
      <c r="AK241" t="n">
        <v>75.42053426196826</v>
      </c>
      <c r="AL241" t="n">
        <v>3.483636752845565</v>
      </c>
      <c r="AM241" t="n">
        <v>-4.751239599284101</v>
      </c>
      <c r="AN241" t="n">
        <v>29.84367144993799</v>
      </c>
      <c r="AO241" t="n">
        <v>649.9849156030177</v>
      </c>
      <c r="AP241" t="n">
        <v>924496.5408585795</v>
      </c>
      <c r="AQ241" t="n">
        <v>0.2138061884156217</v>
      </c>
      <c r="AR241" t="n">
        <v>0.2232888005845153</v>
      </c>
      <c r="AS241" t="n">
        <v>0.1181287363055793</v>
      </c>
      <c r="AT241" t="n">
        <v>0.235491326430009</v>
      </c>
      <c r="AU241" t="n">
        <v>0.2092849482642745</v>
      </c>
      <c r="AV241" t="n">
        <v>9.273172032647766</v>
      </c>
      <c r="AW241" t="n">
        <v>97.27973480471705</v>
      </c>
      <c r="AX241" t="n">
        <v>9089.213649964026</v>
      </c>
      <c r="AY241" t="n">
        <v>154435.1773897434</v>
      </c>
      <c r="AZ241" t="n">
        <v>182776.0426957742</v>
      </c>
      <c r="BA241" t="n">
        <v>80596.46421940303</v>
      </c>
      <c r="BB241" t="n">
        <v>82535.48271924572</v>
      </c>
      <c r="BC241" t="n">
        <v>163131.9469386488</v>
      </c>
      <c r="BD241" t="n">
        <v>-3.33066907387547e-16</v>
      </c>
      <c r="BE241" t="n">
        <v>4.751239599284103</v>
      </c>
      <c r="BF241" t="n">
        <v>61.3140032851816</v>
      </c>
      <c r="BG241" t="n">
        <v>31.47033183524358</v>
      </c>
      <c r="BH241" t="n">
        <v>1700.395249981412</v>
      </c>
      <c r="BI241" t="n">
        <v>1050.410334378396</v>
      </c>
      <c r="BJ241" t="n">
        <v>118.5109215560533</v>
      </c>
      <c r="BK241" t="n">
        <v>97710.074668075</v>
      </c>
      <c r="BL241" t="n">
        <v>90618.23963139729</v>
      </c>
      <c r="BM241" t="n">
        <v>46662.30980158806</v>
      </c>
      <c r="BN241" t="n">
        <v>30539.94812402047</v>
      </c>
      <c r="BO241" t="n">
        <v>18788.86329278074</v>
      </c>
      <c r="BP241" t="n">
        <v>6.245004513516506e-17</v>
      </c>
      <c r="BQ241" t="n">
        <v>3.772693481047769</v>
      </c>
      <c r="BR241" t="n">
        <v>49.44164520980181</v>
      </c>
      <c r="BS241" t="n">
        <v>28.25778327408659</v>
      </c>
      <c r="BT241" t="n">
        <v>5717.522145181089</v>
      </c>
      <c r="BU241" t="n">
        <v>985.4996417583237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200</v>
      </c>
      <c r="C242" t="n">
        <v>73</v>
      </c>
      <c r="D242" t="n">
        <v>1018.127939649441</v>
      </c>
      <c r="E242" t="n">
        <v>9.621919598696111</v>
      </c>
      <c r="F242" t="n">
        <v>139.6097197067844</v>
      </c>
      <c r="G242" t="n">
        <v>6048.16686833775</v>
      </c>
      <c r="H242" t="n">
        <v>223175.5073530971</v>
      </c>
      <c r="I242" t="n">
        <v>191592.2431819436</v>
      </c>
      <c r="J242" t="n">
        <v>235.0969287862503</v>
      </c>
      <c r="K242" t="n">
        <v>318.8908100162623</v>
      </c>
      <c r="L242" t="n">
        <v>-232.6609885456627</v>
      </c>
      <c r="M242" t="n">
        <v>-3.33066907387547e-16</v>
      </c>
      <c r="N242" t="n">
        <v>61.3140032851816</v>
      </c>
      <c r="O242" t="n">
        <v>1700.395249981412</v>
      </c>
      <c r="P242" t="n">
        <v>4.751239599284103</v>
      </c>
      <c r="Q242" t="n">
        <v>31.47033183524358</v>
      </c>
      <c r="R242" t="n">
        <v>1050.410334378396</v>
      </c>
      <c r="S242" t="n">
        <v>36.37550054366227</v>
      </c>
      <c r="T242" t="n">
        <v>569.88122343159</v>
      </c>
      <c r="U242" t="n">
        <v>25813.47450750794</v>
      </c>
      <c r="V242" t="n">
        <v>182</v>
      </c>
      <c r="W242" t="n">
        <v>680</v>
      </c>
      <c r="X242" t="n">
        <v>104</v>
      </c>
      <c r="Y242" t="n">
        <v>0</v>
      </c>
      <c r="Z242" t="n">
        <v>0.2351827361995653</v>
      </c>
      <c r="AA242" t="n">
        <v>4.250685868734798</v>
      </c>
      <c r="AB242" t="n">
        <v>312.9583593405862</v>
      </c>
      <c r="AC242" t="n">
        <v>4478.951426988129</v>
      </c>
      <c r="AD242" t="n">
        <v>4380.301730056563</v>
      </c>
      <c r="AE242" t="n">
        <v>1.145064838380109</v>
      </c>
      <c r="AF242" t="n">
        <v>17.76577762176336</v>
      </c>
      <c r="AG242" t="n">
        <v>460.4194211540318</v>
      </c>
      <c r="AH242" t="n">
        <v>32248.6964395234</v>
      </c>
      <c r="AI242" t="n">
        <v>20358.28132800275</v>
      </c>
      <c r="AJ242" t="n">
        <v>53.74008324022945</v>
      </c>
      <c r="AK242" t="n">
        <v>74.25176635801658</v>
      </c>
      <c r="AL242" t="n">
        <v>7.179002493372882</v>
      </c>
      <c r="AM242" t="n">
        <v>-4.751239599284101</v>
      </c>
      <c r="AN242" t="n">
        <v>29.84367144993799</v>
      </c>
      <c r="AO242" t="n">
        <v>649.9849156030177</v>
      </c>
      <c r="AP242" t="n">
        <v>925619.8541248563</v>
      </c>
      <c r="AQ242" t="n">
        <v>0.2136264656296848</v>
      </c>
      <c r="AR242" t="n">
        <v>0.2230374295629141</v>
      </c>
      <c r="AS242" t="n">
        <v>0.1180431804242579</v>
      </c>
      <c r="AT242" t="n">
        <v>0.2362468271427885</v>
      </c>
      <c r="AU242" t="n">
        <v>0.2090460972403546</v>
      </c>
      <c r="AV242" t="n">
        <v>9.275265147806573</v>
      </c>
      <c r="AW242" t="n">
        <v>97.29558018165544</v>
      </c>
      <c r="AX242" t="n">
        <v>9092.157529864584</v>
      </c>
      <c r="AY242" t="n">
        <v>154428.6604937674</v>
      </c>
      <c r="AZ242" t="n">
        <v>182830.7171933402</v>
      </c>
      <c r="BA242" t="n">
        <v>80596.46421940303</v>
      </c>
      <c r="BB242" t="n">
        <v>82535.48271924572</v>
      </c>
      <c r="BC242" t="n">
        <v>163131.9469386488</v>
      </c>
      <c r="BD242" t="n">
        <v>-3.33066907387547e-16</v>
      </c>
      <c r="BE242" t="n">
        <v>4.751239599284103</v>
      </c>
      <c r="BF242" t="n">
        <v>61.3140032851816</v>
      </c>
      <c r="BG242" t="n">
        <v>31.47033183524358</v>
      </c>
      <c r="BH242" t="n">
        <v>1700.395249981412</v>
      </c>
      <c r="BI242" t="n">
        <v>1050.410334378396</v>
      </c>
      <c r="BJ242" t="n">
        <v>118.5109215560533</v>
      </c>
      <c r="BK242" t="n">
        <v>97710.074668075</v>
      </c>
      <c r="BL242" t="n">
        <v>90618.23963139729</v>
      </c>
      <c r="BM242" t="n">
        <v>46662.30980158806</v>
      </c>
      <c r="BN242" t="n">
        <v>30539.94812402047</v>
      </c>
      <c r="BO242" t="n">
        <v>18788.86329278074</v>
      </c>
      <c r="BP242" t="n">
        <v>6.245004513516506e-17</v>
      </c>
      <c r="BQ242" t="n">
        <v>3.772693481047769</v>
      </c>
      <c r="BR242" t="n">
        <v>49.44164520980181</v>
      </c>
      <c r="BS242" t="n">
        <v>28.25778327408659</v>
      </c>
      <c r="BT242" t="n">
        <v>5717.522145181089</v>
      </c>
      <c r="BU242" t="n">
        <v>985.4996417583237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200</v>
      </c>
      <c r="C243" t="n">
        <v>73</v>
      </c>
      <c r="D243" t="n">
        <v>1018.127939649441</v>
      </c>
      <c r="E243" t="n">
        <v>9.621919598696111</v>
      </c>
      <c r="F243" t="n">
        <v>139.6097197067844</v>
      </c>
      <c r="G243" t="n">
        <v>6048.16686833775</v>
      </c>
      <c r="H243" t="n">
        <v>223175.5073530971</v>
      </c>
      <c r="I243" t="n">
        <v>191592.2431819436</v>
      </c>
      <c r="J243" t="n">
        <v>235.0969287862503</v>
      </c>
      <c r="K243" t="n">
        <v>318.8908100162623</v>
      </c>
      <c r="L243" t="n">
        <v>-232.6609885456627</v>
      </c>
      <c r="M243" t="n">
        <v>-3.33066907387547e-16</v>
      </c>
      <c r="N243" t="n">
        <v>61.3140032851816</v>
      </c>
      <c r="O243" t="n">
        <v>1700.395249981412</v>
      </c>
      <c r="P243" t="n">
        <v>4.751239599284103</v>
      </c>
      <c r="Q243" t="n">
        <v>31.47033183524358</v>
      </c>
      <c r="R243" t="n">
        <v>1050.410334378396</v>
      </c>
      <c r="S243" t="n">
        <v>36.37550054366227</v>
      </c>
      <c r="T243" t="n">
        <v>569.88122343159</v>
      </c>
      <c r="U243" t="n">
        <v>25813.47450750794</v>
      </c>
      <c r="V243" t="n">
        <v>182</v>
      </c>
      <c r="W243" t="n">
        <v>680</v>
      </c>
      <c r="X243" t="n">
        <v>104</v>
      </c>
      <c r="Y243" t="n">
        <v>0</v>
      </c>
      <c r="Z243" t="n">
        <v>0.2351827361995653</v>
      </c>
      <c r="AA243" t="n">
        <v>4.250685868734798</v>
      </c>
      <c r="AB243" t="n">
        <v>312.9583593405862</v>
      </c>
      <c r="AC243" t="n">
        <v>4478.951426988129</v>
      </c>
      <c r="AD243" t="n">
        <v>4380.301730056563</v>
      </c>
      <c r="AE243" t="n">
        <v>1.145064838380109</v>
      </c>
      <c r="AF243" t="n">
        <v>17.76577762176336</v>
      </c>
      <c r="AG243" t="n">
        <v>460.4194211540318</v>
      </c>
      <c r="AH243" t="n">
        <v>32248.6964395234</v>
      </c>
      <c r="AI243" t="n">
        <v>20358.28132800275</v>
      </c>
      <c r="AJ243" t="n">
        <v>74.46282822570315</v>
      </c>
      <c r="AK243" t="n">
        <v>40.86410430948003</v>
      </c>
      <c r="AL243" t="n">
        <v>-6.53128316120565</v>
      </c>
      <c r="AM243" t="n">
        <v>-4.751239599284101</v>
      </c>
      <c r="AN243" t="n">
        <v>29.84367144993799</v>
      </c>
      <c r="AO243" t="n">
        <v>649.9849156030177</v>
      </c>
      <c r="AP243" t="n">
        <v>925496.8445334682</v>
      </c>
      <c r="AQ243" t="n">
        <v>0.2136921267633189</v>
      </c>
      <c r="AR243" t="n">
        <v>0.2230661302721884</v>
      </c>
      <c r="AS243" t="n">
        <v>0.1179742339016735</v>
      </c>
      <c r="AT243" t="n">
        <v>0.2362301363611298</v>
      </c>
      <c r="AU243" t="n">
        <v>0.2090373727016893</v>
      </c>
      <c r="AV243" t="n">
        <v>9.275404635623067</v>
      </c>
      <c r="AW243" t="n">
        <v>97.29913427306919</v>
      </c>
      <c r="AX243" t="n">
        <v>9093.073027886523</v>
      </c>
      <c r="AY243" t="n">
        <v>154432.8931311118</v>
      </c>
      <c r="AZ243" t="n">
        <v>182839.066929363</v>
      </c>
      <c r="BA243" t="n">
        <v>80596.46421940303</v>
      </c>
      <c r="BB243" t="n">
        <v>82535.48271924572</v>
      </c>
      <c r="BC243" t="n">
        <v>163131.9469386488</v>
      </c>
      <c r="BD243" t="n">
        <v>-3.33066907387547e-16</v>
      </c>
      <c r="BE243" t="n">
        <v>4.751239599284103</v>
      </c>
      <c r="BF243" t="n">
        <v>61.3140032851816</v>
      </c>
      <c r="BG243" t="n">
        <v>31.47033183524358</v>
      </c>
      <c r="BH243" t="n">
        <v>1700.395249981412</v>
      </c>
      <c r="BI243" t="n">
        <v>1050.410334378396</v>
      </c>
      <c r="BJ243" t="n">
        <v>118.5109215560533</v>
      </c>
      <c r="BK243" t="n">
        <v>97710.074668075</v>
      </c>
      <c r="BL243" t="n">
        <v>90618.23963139729</v>
      </c>
      <c r="BM243" t="n">
        <v>46662.30980158806</v>
      </c>
      <c r="BN243" t="n">
        <v>30539.94812402047</v>
      </c>
      <c r="BO243" t="n">
        <v>18788.86329278074</v>
      </c>
      <c r="BP243" t="n">
        <v>6.245004513516506e-17</v>
      </c>
      <c r="BQ243" t="n">
        <v>3.772693481047769</v>
      </c>
      <c r="BR243" t="n">
        <v>49.44164520980181</v>
      </c>
      <c r="BS243" t="n">
        <v>28.25778327408659</v>
      </c>
      <c r="BT243" t="n">
        <v>5717.522145181089</v>
      </c>
      <c r="BU243" t="n">
        <v>985.4996417583237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200</v>
      </c>
      <c r="C244" t="n">
        <v>73</v>
      </c>
      <c r="D244" t="n">
        <v>1018.127939649441</v>
      </c>
      <c r="E244" t="n">
        <v>9.621919598696111</v>
      </c>
      <c r="F244" t="n">
        <v>139.6097197067844</v>
      </c>
      <c r="G244" t="n">
        <v>6048.16686833775</v>
      </c>
      <c r="H244" t="n">
        <v>223175.5073530971</v>
      </c>
      <c r="I244" t="n">
        <v>191592.2431819436</v>
      </c>
      <c r="J244" t="n">
        <v>235.0969287862503</v>
      </c>
      <c r="K244" t="n">
        <v>318.8908100162623</v>
      </c>
      <c r="L244" t="n">
        <v>-232.6609885456627</v>
      </c>
      <c r="M244" t="n">
        <v>-3.33066907387547e-16</v>
      </c>
      <c r="N244" t="n">
        <v>61.3140032851816</v>
      </c>
      <c r="O244" t="n">
        <v>1700.395249981412</v>
      </c>
      <c r="P244" t="n">
        <v>4.751239599284103</v>
      </c>
      <c r="Q244" t="n">
        <v>31.47033183524358</v>
      </c>
      <c r="R244" t="n">
        <v>1050.410334378396</v>
      </c>
      <c r="S244" t="n">
        <v>36.37550054366227</v>
      </c>
      <c r="T244" t="n">
        <v>569.88122343159</v>
      </c>
      <c r="U244" t="n">
        <v>25813.47450750794</v>
      </c>
      <c r="V244" t="n">
        <v>182</v>
      </c>
      <c r="W244" t="n">
        <v>680</v>
      </c>
      <c r="X244" t="n">
        <v>104</v>
      </c>
      <c r="Y244" t="n">
        <v>0</v>
      </c>
      <c r="Z244" t="n">
        <v>0.2351827361995653</v>
      </c>
      <c r="AA244" t="n">
        <v>4.250685868734798</v>
      </c>
      <c r="AB244" t="n">
        <v>312.9583593405862</v>
      </c>
      <c r="AC244" t="n">
        <v>4478.951426988129</v>
      </c>
      <c r="AD244" t="n">
        <v>4380.301730056563</v>
      </c>
      <c r="AE244" t="n">
        <v>1.145064838380109</v>
      </c>
      <c r="AF244" t="n">
        <v>17.76577762176336</v>
      </c>
      <c r="AG244" t="n">
        <v>460.4194211540318</v>
      </c>
      <c r="AH244" t="n">
        <v>32248.6964395234</v>
      </c>
      <c r="AI244" t="n">
        <v>20358.28132800275</v>
      </c>
      <c r="AJ244" t="n">
        <v>46.14559862028931</v>
      </c>
      <c r="AK244" t="n">
        <v>15.48449410001081</v>
      </c>
      <c r="AL244" t="n">
        <v>-21.35866755760087</v>
      </c>
      <c r="AM244" t="n">
        <v>-4.751239599284101</v>
      </c>
      <c r="AN244" t="n">
        <v>29.84367144993799</v>
      </c>
      <c r="AO244" t="n">
        <v>649.9849156030177</v>
      </c>
      <c r="AP244" t="n">
        <v>925875.3974410662</v>
      </c>
      <c r="AQ244" t="n">
        <v>0.213654119858804</v>
      </c>
      <c r="AR244" t="n">
        <v>0.2232284385870314</v>
      </c>
      <c r="AS244" t="n">
        <v>0.1181749831063942</v>
      </c>
      <c r="AT244" t="n">
        <v>0.235983620466074</v>
      </c>
      <c r="AU244" t="n">
        <v>0.2089588379816965</v>
      </c>
      <c r="AV244" t="n">
        <v>9.274413872566301</v>
      </c>
      <c r="AW244" t="n">
        <v>97.28491071689575</v>
      </c>
      <c r="AX244" t="n">
        <v>9090.079048217662</v>
      </c>
      <c r="AY244" t="n">
        <v>154426.8977784654</v>
      </c>
      <c r="AZ244" t="n">
        <v>182817.8102649172</v>
      </c>
      <c r="BA244" t="n">
        <v>80596.46421940303</v>
      </c>
      <c r="BB244" t="n">
        <v>82535.48271924572</v>
      </c>
      <c r="BC244" t="n">
        <v>163131.9469386488</v>
      </c>
      <c r="BD244" t="n">
        <v>-3.33066907387547e-16</v>
      </c>
      <c r="BE244" t="n">
        <v>4.751239599284103</v>
      </c>
      <c r="BF244" t="n">
        <v>61.3140032851816</v>
      </c>
      <c r="BG244" t="n">
        <v>31.47033183524358</v>
      </c>
      <c r="BH244" t="n">
        <v>1700.395249981412</v>
      </c>
      <c r="BI244" t="n">
        <v>1050.410334378396</v>
      </c>
      <c r="BJ244" t="n">
        <v>118.5109215560533</v>
      </c>
      <c r="BK244" t="n">
        <v>97710.074668075</v>
      </c>
      <c r="BL244" t="n">
        <v>90618.23963139729</v>
      </c>
      <c r="BM244" t="n">
        <v>46662.30980158806</v>
      </c>
      <c r="BN244" t="n">
        <v>30539.94812402047</v>
      </c>
      <c r="BO244" t="n">
        <v>18788.86329278074</v>
      </c>
      <c r="BP244" t="n">
        <v>6.245004513516506e-17</v>
      </c>
      <c r="BQ244" t="n">
        <v>3.772693481047769</v>
      </c>
      <c r="BR244" t="n">
        <v>49.44164520980181</v>
      </c>
      <c r="BS244" t="n">
        <v>28.25778327408659</v>
      </c>
      <c r="BT244" t="n">
        <v>5717.522145181089</v>
      </c>
      <c r="BU244" t="n">
        <v>985.4996417583237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200</v>
      </c>
      <c r="C245" t="n">
        <v>73</v>
      </c>
      <c r="D245" t="n">
        <v>1018.127939649441</v>
      </c>
      <c r="E245" t="n">
        <v>9.621919598696111</v>
      </c>
      <c r="F245" t="n">
        <v>139.6097197067844</v>
      </c>
      <c r="G245" t="n">
        <v>6048.16686833775</v>
      </c>
      <c r="H245" t="n">
        <v>223175.5073530971</v>
      </c>
      <c r="I245" t="n">
        <v>191592.2436800018</v>
      </c>
      <c r="J245" t="n">
        <v>235.0969287862503</v>
      </c>
      <c r="K245" t="n">
        <v>318.8908100162623</v>
      </c>
      <c r="L245" t="n">
        <v>-232.6609885456627</v>
      </c>
      <c r="M245" t="n">
        <v>-3.33066907387547e-16</v>
      </c>
      <c r="N245" t="n">
        <v>61.3140032851816</v>
      </c>
      <c r="O245" t="n">
        <v>1700.395249981412</v>
      </c>
      <c r="P245" t="n">
        <v>4.751239599284103</v>
      </c>
      <c r="Q245" t="n">
        <v>31.47033183524358</v>
      </c>
      <c r="R245" t="n">
        <v>1050.410334378396</v>
      </c>
      <c r="S245" t="n">
        <v>36.37550054366227</v>
      </c>
      <c r="T245" t="n">
        <v>569.88122343159</v>
      </c>
      <c r="U245" t="n">
        <v>25813.47450750794</v>
      </c>
      <c r="V245" t="n">
        <v>182</v>
      </c>
      <c r="W245" t="n">
        <v>680</v>
      </c>
      <c r="X245" t="n">
        <v>104.6666666666667</v>
      </c>
      <c r="Y245" t="n">
        <v>0</v>
      </c>
      <c r="Z245" t="n">
        <v>0.2351827361995653</v>
      </c>
      <c r="AA245" t="n">
        <v>4.250685868734798</v>
      </c>
      <c r="AB245" t="n">
        <v>312.9583593405862</v>
      </c>
      <c r="AC245" t="n">
        <v>4478.951426988129</v>
      </c>
      <c r="AD245" t="n">
        <v>4380.302228114847</v>
      </c>
      <c r="AE245" t="n">
        <v>1.145064838380109</v>
      </c>
      <c r="AF245" t="n">
        <v>17.76577762176336</v>
      </c>
      <c r="AG245" t="n">
        <v>460.4194211540318</v>
      </c>
      <c r="AH245" t="n">
        <v>32248.6964395234</v>
      </c>
      <c r="AI245" t="n">
        <v>20358.28151166355</v>
      </c>
      <c r="AJ245" t="n">
        <v>23.36674560752743</v>
      </c>
      <c r="AK245" t="n">
        <v>35.62897232871533</v>
      </c>
      <c r="AL245" t="n">
        <v>-11.28970356443342</v>
      </c>
      <c r="AM245" t="n">
        <v>-4.751239599284101</v>
      </c>
      <c r="AN245" t="n">
        <v>29.84367144993799</v>
      </c>
      <c r="AO245" t="n">
        <v>649.9849156030177</v>
      </c>
      <c r="AP245" t="n">
        <v>926023.3336833349</v>
      </c>
      <c r="AQ245" t="n">
        <v>0.2135024187929729</v>
      </c>
      <c r="AR245" t="n">
        <v>0.2232583586232687</v>
      </c>
      <c r="AS245" t="n">
        <v>0.1182551200649751</v>
      </c>
      <c r="AT245" t="n">
        <v>0.2360474079257945</v>
      </c>
      <c r="AU245" t="n">
        <v>0.2089366945929888</v>
      </c>
      <c r="AV245" t="n">
        <v>9.274796400241684</v>
      </c>
      <c r="AW245" t="n">
        <v>97.28134740224876</v>
      </c>
      <c r="AX245" t="n">
        <v>9089.315962359549</v>
      </c>
      <c r="AY245" t="n">
        <v>154423.4903722149</v>
      </c>
      <c r="AZ245" t="n">
        <v>182815.6616787375</v>
      </c>
      <c r="BA245" t="n">
        <v>80596.46421940303</v>
      </c>
      <c r="BB245" t="n">
        <v>82535.48271924572</v>
      </c>
      <c r="BC245" t="n">
        <v>163131.9469386488</v>
      </c>
      <c r="BD245" t="n">
        <v>-3.33066907387547e-16</v>
      </c>
      <c r="BE245" t="n">
        <v>4.751239599284103</v>
      </c>
      <c r="BF245" t="n">
        <v>61.3140032851816</v>
      </c>
      <c r="BG245" t="n">
        <v>31.47033183524358</v>
      </c>
      <c r="BH245" t="n">
        <v>1700.395249981412</v>
      </c>
      <c r="BI245" t="n">
        <v>1050.410334378396</v>
      </c>
      <c r="BJ245" t="n">
        <v>118.5109215560533</v>
      </c>
      <c r="BK245" t="n">
        <v>97710.074668075</v>
      </c>
      <c r="BL245" t="n">
        <v>90618.23963139729</v>
      </c>
      <c r="BM245" t="n">
        <v>46662.30980158806</v>
      </c>
      <c r="BN245" t="n">
        <v>30539.94812402047</v>
      </c>
      <c r="BO245" t="n">
        <v>18788.86329278074</v>
      </c>
      <c r="BP245" t="n">
        <v>6.245004513516506e-17</v>
      </c>
      <c r="BQ245" t="n">
        <v>3.772693481047769</v>
      </c>
      <c r="BR245" t="n">
        <v>49.44164520980181</v>
      </c>
      <c r="BS245" t="n">
        <v>28.25778327408659</v>
      </c>
      <c r="BT245" t="n">
        <v>5717.522145181089</v>
      </c>
      <c r="BU245" t="n">
        <v>985.4996417583237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200</v>
      </c>
      <c r="C246" t="n">
        <v>73</v>
      </c>
      <c r="D246" t="n">
        <v>1018.127939649441</v>
      </c>
      <c r="E246" t="n">
        <v>9.621919598696111</v>
      </c>
      <c r="F246" t="n">
        <v>139.6097197067844</v>
      </c>
      <c r="G246" t="n">
        <v>6048.16686833775</v>
      </c>
      <c r="H246" t="n">
        <v>223175.5073530971</v>
      </c>
      <c r="I246" t="n">
        <v>191586.6277085117</v>
      </c>
      <c r="J246" t="n">
        <v>240.77033647106</v>
      </c>
      <c r="K246" t="n">
        <v>318.8908100162623</v>
      </c>
      <c r="L246" t="n">
        <v>-232.6609885456627</v>
      </c>
      <c r="M246" t="n">
        <v>-3.33066907387547e-16</v>
      </c>
      <c r="N246" t="n">
        <v>61.3140032851816</v>
      </c>
      <c r="O246" t="n">
        <v>1700.395249981412</v>
      </c>
      <c r="P246" t="n">
        <v>4.751239599284103</v>
      </c>
      <c r="Q246" t="n">
        <v>31.47033183524358</v>
      </c>
      <c r="R246" t="n">
        <v>992.2855523710338</v>
      </c>
      <c r="S246" t="n">
        <v>36.37550054366227</v>
      </c>
      <c r="T246" t="n">
        <v>569.88122343159</v>
      </c>
      <c r="U246" t="n">
        <v>25871.5992895153</v>
      </c>
      <c r="V246" t="n">
        <v>182</v>
      </c>
      <c r="W246" t="n">
        <v>680.6666666666666</v>
      </c>
      <c r="X246" t="n">
        <v>105</v>
      </c>
      <c r="Y246" t="n">
        <v>0</v>
      </c>
      <c r="Z246" t="n">
        <v>0.2351827361995653</v>
      </c>
      <c r="AA246" t="n">
        <v>4.250685868734798</v>
      </c>
      <c r="AB246" t="n">
        <v>312.9583593405862</v>
      </c>
      <c r="AC246" t="n">
        <v>4478.951426988129</v>
      </c>
      <c r="AD246" t="n">
        <v>4380.883724964063</v>
      </c>
      <c r="AE246" t="n">
        <v>1.145064838380109</v>
      </c>
      <c r="AF246" t="n">
        <v>17.76577762176336</v>
      </c>
      <c r="AG246" t="n">
        <v>460.4194211540318</v>
      </c>
      <c r="AH246" t="n">
        <v>32248.6964395234</v>
      </c>
      <c r="AI246" t="n">
        <v>20358.4959407423</v>
      </c>
      <c r="AJ246" t="n">
        <v>-67.65653770630662</v>
      </c>
      <c r="AK246" t="n">
        <v>57.21589467750227</v>
      </c>
      <c r="AL246" t="n">
        <v>25.89397185203947</v>
      </c>
      <c r="AM246" t="n">
        <v>-4.751239599284101</v>
      </c>
      <c r="AN246" t="n">
        <v>29.84367144993799</v>
      </c>
      <c r="AO246" t="n">
        <v>708.1096976103796</v>
      </c>
      <c r="AP246" t="n">
        <v>925450.1782027689</v>
      </c>
      <c r="AQ246" t="n">
        <v>0.2136186977082243</v>
      </c>
      <c r="AR246" t="n">
        <v>0.2232110754691423</v>
      </c>
      <c r="AS246" t="n">
        <v>0.1181269598942912</v>
      </c>
      <c r="AT246" t="n">
        <v>0.2359226864635776</v>
      </c>
      <c r="AU246" t="n">
        <v>0.2091205804647647</v>
      </c>
      <c r="AV246" t="n">
        <v>9.274618380408663</v>
      </c>
      <c r="AW246" t="n">
        <v>97.28615997767633</v>
      </c>
      <c r="AX246" t="n">
        <v>9090.44525764402</v>
      </c>
      <c r="AY246" t="n">
        <v>154430.7382568645</v>
      </c>
      <c r="AZ246" t="n">
        <v>182807.2720061611</v>
      </c>
      <c r="BA246" t="n">
        <v>80596.46421940303</v>
      </c>
      <c r="BB246" t="n">
        <v>81482.53497083481</v>
      </c>
      <c r="BC246" t="n">
        <v>162078.9991902379</v>
      </c>
      <c r="BD246" t="n">
        <v>-3.33066907387547e-16</v>
      </c>
      <c r="BE246" t="n">
        <v>4.751239599284103</v>
      </c>
      <c r="BF246" t="n">
        <v>61.3140032851816</v>
      </c>
      <c r="BG246" t="n">
        <v>31.47033183524358</v>
      </c>
      <c r="BH246" t="n">
        <v>1700.395249981412</v>
      </c>
      <c r="BI246" t="n">
        <v>992.2855523710338</v>
      </c>
      <c r="BJ246" t="n">
        <v>118.5109215560533</v>
      </c>
      <c r="BK246" t="n">
        <v>97710.074668075</v>
      </c>
      <c r="BL246" t="n">
        <v>90618.23963139729</v>
      </c>
      <c r="BM246" t="n">
        <v>46662.30980158806</v>
      </c>
      <c r="BN246" t="n">
        <v>30539.94812402047</v>
      </c>
      <c r="BO246" t="n">
        <v>17741.58895205466</v>
      </c>
      <c r="BP246" t="n">
        <v>6.245004513516506e-17</v>
      </c>
      <c r="BQ246" t="n">
        <v>3.772693481047769</v>
      </c>
      <c r="BR246" t="n">
        <v>49.44164520980181</v>
      </c>
      <c r="BS246" t="n">
        <v>28.25778327408659</v>
      </c>
      <c r="BT246" t="n">
        <v>5717.522145181089</v>
      </c>
      <c r="BU246" t="n">
        <v>985.4996417583237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200</v>
      </c>
      <c r="C247" t="n">
        <v>73</v>
      </c>
      <c r="D247" t="n">
        <v>1020.240231547899</v>
      </c>
      <c r="E247" t="n">
        <v>9.621919598696111</v>
      </c>
      <c r="F247" t="n">
        <v>139.6097197067844</v>
      </c>
      <c r="G247" t="n">
        <v>6154.546940167988</v>
      </c>
      <c r="H247" t="n">
        <v>223175.5073530971</v>
      </c>
      <c r="I247" t="n">
        <v>191579.4730943</v>
      </c>
      <c r="J247" t="n">
        <v>250.1923769607211</v>
      </c>
      <c r="K247" t="n">
        <v>318.8908100162623</v>
      </c>
      <c r="L247" t="n">
        <v>-232.6609885456627</v>
      </c>
      <c r="M247" t="n">
        <v>-3.33066907387547e-16</v>
      </c>
      <c r="N247" t="n">
        <v>61.3140032851816</v>
      </c>
      <c r="O247" t="n">
        <v>1700.395249981412</v>
      </c>
      <c r="P247" t="n">
        <v>4.503342596495773</v>
      </c>
      <c r="Q247" t="n">
        <v>31.47033183524358</v>
      </c>
      <c r="R247" t="n">
        <v>963.2231613673526</v>
      </c>
      <c r="S247" t="n">
        <v>36.6233975464506</v>
      </c>
      <c r="T247" t="n">
        <v>569.88122343159</v>
      </c>
      <c r="U247" t="n">
        <v>25900.66168051898</v>
      </c>
      <c r="V247" t="n">
        <v>182</v>
      </c>
      <c r="W247" t="n">
        <v>681.6666666666666</v>
      </c>
      <c r="X247" t="n">
        <v>105</v>
      </c>
      <c r="Y247" t="n">
        <v>0</v>
      </c>
      <c r="Z247" t="n">
        <v>0.2351827361995653</v>
      </c>
      <c r="AA247" t="n">
        <v>4.250685868734798</v>
      </c>
      <c r="AB247" t="n">
        <v>316.1458267572261</v>
      </c>
      <c r="AC247" t="n">
        <v>4478.951426988129</v>
      </c>
      <c r="AD247" t="n">
        <v>4381.239912858516</v>
      </c>
      <c r="AE247" t="n">
        <v>1.145064838380109</v>
      </c>
      <c r="AF247" t="n">
        <v>17.76577762176336</v>
      </c>
      <c r="AG247" t="n">
        <v>463.6068885706716</v>
      </c>
      <c r="AH247" t="n">
        <v>32248.6964395234</v>
      </c>
      <c r="AI247" t="n">
        <v>20358.66710815721</v>
      </c>
      <c r="AJ247" t="n">
        <v>-88.34066961757607</v>
      </c>
      <c r="AK247" t="n">
        <v>68.65596873331502</v>
      </c>
      <c r="AL247" t="n">
        <v>53.12260685597725</v>
      </c>
      <c r="AM247" t="n">
        <v>-4.503342596495771</v>
      </c>
      <c r="AN247" t="n">
        <v>29.84367144993799</v>
      </c>
      <c r="AO247" t="n">
        <v>737.1720886140606</v>
      </c>
      <c r="AP247" t="n">
        <v>924920.8632388118</v>
      </c>
      <c r="AQ247" t="n">
        <v>0.2134499797822306</v>
      </c>
      <c r="AR247" t="n">
        <v>0.2232678721056899</v>
      </c>
      <c r="AS247" t="n">
        <v>0.1178198091361147</v>
      </c>
      <c r="AT247" t="n">
        <v>0.2362178192193149</v>
      </c>
      <c r="AU247" t="n">
        <v>0.2092445197566498</v>
      </c>
      <c r="AV247" t="n">
        <v>9.267632606114081</v>
      </c>
      <c r="AW247" t="n">
        <v>97.19328376392174</v>
      </c>
      <c r="AX247" t="n">
        <v>9302.399109597445</v>
      </c>
      <c r="AY247" t="n">
        <v>154293.2120736456</v>
      </c>
      <c r="AZ247" t="n">
        <v>182618.8826053131</v>
      </c>
      <c r="BA247" t="n">
        <v>80596.46421940303</v>
      </c>
      <c r="BB247" t="n">
        <v>75861.74623871331</v>
      </c>
      <c r="BC247" t="n">
        <v>156458.2104581163</v>
      </c>
      <c r="BD247" t="n">
        <v>-3.33066907387547e-16</v>
      </c>
      <c r="BE247" t="n">
        <v>4.503342596495773</v>
      </c>
      <c r="BF247" t="n">
        <v>61.3140032851816</v>
      </c>
      <c r="BG247" t="n">
        <v>31.47033183524358</v>
      </c>
      <c r="BH247" t="n">
        <v>1700.395249981412</v>
      </c>
      <c r="BI247" t="n">
        <v>963.2231613673526</v>
      </c>
      <c r="BJ247" t="n">
        <v>118.5109215560533</v>
      </c>
      <c r="BK247" t="n">
        <v>92622.34514680617</v>
      </c>
      <c r="BL247" t="n">
        <v>90618.23963139729</v>
      </c>
      <c r="BM247" t="n">
        <v>46662.30980158806</v>
      </c>
      <c r="BN247" t="n">
        <v>30539.94812402047</v>
      </c>
      <c r="BO247" t="n">
        <v>17217.95178169162</v>
      </c>
      <c r="BP247" t="n">
        <v>6.245004513516506e-17</v>
      </c>
      <c r="BQ247" t="n">
        <v>3.772693481047769</v>
      </c>
      <c r="BR247" t="n">
        <v>49.44164520980181</v>
      </c>
      <c r="BS247" t="n">
        <v>28.25778327408659</v>
      </c>
      <c r="BT247" t="n">
        <v>5717.522145181089</v>
      </c>
      <c r="BU247" t="n">
        <v>985.4996417583237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200</v>
      </c>
      <c r="C248" t="n">
        <v>73</v>
      </c>
      <c r="D248" t="n">
        <v>1020.579585303483</v>
      </c>
      <c r="E248" t="n">
        <v>9.621919598696111</v>
      </c>
      <c r="F248" t="n">
        <v>139.6097093071378</v>
      </c>
      <c r="G248" t="n">
        <v>6171.679050505933</v>
      </c>
      <c r="H248" t="n">
        <v>223211.4562098523</v>
      </c>
      <c r="I248" t="n">
        <v>191593.6668880025</v>
      </c>
      <c r="J248" t="n">
        <v>200.8930571263733</v>
      </c>
      <c r="K248" t="n">
        <v>318.8908100162623</v>
      </c>
      <c r="L248" t="n">
        <v>-232.6609885456627</v>
      </c>
      <c r="M248" t="n">
        <v>-3.33066907387547e-16</v>
      </c>
      <c r="N248" t="n">
        <v>61.08402138315278</v>
      </c>
      <c r="O248" t="n">
        <v>1700.395249981412</v>
      </c>
      <c r="P248" t="n">
        <v>3.450230080215873</v>
      </c>
      <c r="Q248" t="n">
        <v>14.68737454143725</v>
      </c>
      <c r="R248" t="n">
        <v>963.2231613673526</v>
      </c>
      <c r="S248" t="n">
        <v>37.6765100627305</v>
      </c>
      <c r="T248" t="n">
        <v>586.8941626274251</v>
      </c>
      <c r="U248" t="n">
        <v>25900.66168051898</v>
      </c>
      <c r="V248" t="n">
        <v>182.6666666666667</v>
      </c>
      <c r="W248" t="n">
        <v>683.3333333333334</v>
      </c>
      <c r="X248" t="n">
        <v>105</v>
      </c>
      <c r="Y248" t="n">
        <v>0</v>
      </c>
      <c r="Z248" t="n">
        <v>0.2351827361995653</v>
      </c>
      <c r="AA248" t="n">
        <v>4.253266253844096</v>
      </c>
      <c r="AB248" t="n">
        <v>316.6587544382933</v>
      </c>
      <c r="AC248" t="n">
        <v>4479.119256561068</v>
      </c>
      <c r="AD248" t="n">
        <v>4381.250443983678</v>
      </c>
      <c r="AE248" t="n">
        <v>1.145064838380109</v>
      </c>
      <c r="AF248" t="n">
        <v>17.76672872198235</v>
      </c>
      <c r="AG248" t="n">
        <v>464.1198162517388</v>
      </c>
      <c r="AH248" t="n">
        <v>32248.75829957018</v>
      </c>
      <c r="AI248" t="n">
        <v>20358.67098983688</v>
      </c>
      <c r="AJ248" t="n">
        <v>-41.0518284658435</v>
      </c>
      <c r="AK248" t="n">
        <v>38.1243859006461</v>
      </c>
      <c r="AL248" t="n">
        <v>31.59003621366877</v>
      </c>
      <c r="AM248" t="n">
        <v>-3.450230080215871</v>
      </c>
      <c r="AN248" t="n">
        <v>46.39664684171549</v>
      </c>
      <c r="AO248" t="n">
        <v>737.1720886140606</v>
      </c>
      <c r="AP248" t="n">
        <v>926770.1468980353</v>
      </c>
      <c r="AQ248" t="n">
        <v>0.2130798717279069</v>
      </c>
      <c r="AR248" t="n">
        <v>0.2227711438351949</v>
      </c>
      <c r="AS248" t="n">
        <v>0.1194910672705027</v>
      </c>
      <c r="AT248" t="n">
        <v>0.2358087251300709</v>
      </c>
      <c r="AU248" t="n">
        <v>0.2088491920363246</v>
      </c>
      <c r="AV248" t="n">
        <v>9.257164649335841</v>
      </c>
      <c r="AW248" t="n">
        <v>97.08501537414718</v>
      </c>
      <c r="AX248" t="n">
        <v>9315.000228126681</v>
      </c>
      <c r="AY248" t="n">
        <v>154153.7618295753</v>
      </c>
      <c r="AZ248" t="n">
        <v>182403.8291725329</v>
      </c>
      <c r="BA248" t="n">
        <v>55813.57467235803</v>
      </c>
      <c r="BB248" t="n">
        <v>54245.56285521638</v>
      </c>
      <c r="BC248" t="n">
        <v>110059.1375275744</v>
      </c>
      <c r="BD248" t="n">
        <v>-3.33066907387547e-16</v>
      </c>
      <c r="BE248" t="n">
        <v>3.450230080215873</v>
      </c>
      <c r="BF248" t="n">
        <v>61.08402138315278</v>
      </c>
      <c r="BG248" t="n">
        <v>14.68737454143725</v>
      </c>
      <c r="BH248" t="n">
        <v>1700.395249981412</v>
      </c>
      <c r="BI248" t="n">
        <v>963.2231613673526</v>
      </c>
      <c r="BJ248" t="n">
        <v>118.5109215560533</v>
      </c>
      <c r="BK248" t="n">
        <v>70991.82083757264</v>
      </c>
      <c r="BL248" t="n">
        <v>90278.14986908888</v>
      </c>
      <c r="BM248" t="n">
        <v>21844.21800161931</v>
      </c>
      <c r="BN248" t="n">
        <v>30539.94812402047</v>
      </c>
      <c r="BO248" t="n">
        <v>17217.95178169162</v>
      </c>
      <c r="BP248" t="n">
        <v>6.245004513516506e-17</v>
      </c>
      <c r="BQ248" t="n">
        <v>3.55721510722586</v>
      </c>
      <c r="BR248" t="n">
        <v>49.44164520980181</v>
      </c>
      <c r="BS248" t="n">
        <v>28.25778327408659</v>
      </c>
      <c r="BT248" t="n">
        <v>5398.879729020401</v>
      </c>
      <c r="BU248" t="n">
        <v>985.4996417583237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200</v>
      </c>
      <c r="C249" t="n">
        <v>73</v>
      </c>
      <c r="D249" t="n">
        <v>1020.585907600336</v>
      </c>
      <c r="E249" t="n">
        <v>9.621919598696111</v>
      </c>
      <c r="F249" t="n">
        <v>139.6135903032665</v>
      </c>
      <c r="G249" t="n">
        <v>6171.679050505933</v>
      </c>
      <c r="H249" t="n">
        <v>223229.43063823</v>
      </c>
      <c r="I249" t="n">
        <v>191593.7798358275</v>
      </c>
      <c r="J249" t="n">
        <v>183.300990288929</v>
      </c>
      <c r="K249" t="n">
        <v>318.8908100162623</v>
      </c>
      <c r="L249" t="n">
        <v>-232.6609885456627</v>
      </c>
      <c r="M249" t="n">
        <v>-3.33066907387547e-16</v>
      </c>
      <c r="N249" t="n">
        <v>60.96903043213837</v>
      </c>
      <c r="O249" t="n">
        <v>1700.395249981412</v>
      </c>
      <c r="P249" t="n">
        <v>2.05698152259473</v>
      </c>
      <c r="Q249" t="n">
        <v>6.29589589453408</v>
      </c>
      <c r="R249" t="n">
        <v>963.2231613673526</v>
      </c>
      <c r="S249" t="n">
        <v>39.06975862035164</v>
      </c>
      <c r="T249" t="n">
        <v>595.4006322253427</v>
      </c>
      <c r="U249" t="n">
        <v>25900.66168051898</v>
      </c>
      <c r="V249" t="n">
        <v>183</v>
      </c>
      <c r="W249" t="n">
        <v>684.6666666666666</v>
      </c>
      <c r="X249" t="n">
        <v>105</v>
      </c>
      <c r="Y249" t="n">
        <v>0</v>
      </c>
      <c r="Z249" t="n">
        <v>0.2351827361995653</v>
      </c>
      <c r="AA249" t="n">
        <v>4.254568138199226</v>
      </c>
      <c r="AB249" t="n">
        <v>316.6587544382933</v>
      </c>
      <c r="AC249" t="n">
        <v>4479.203171347536</v>
      </c>
      <c r="AD249" t="n">
        <v>4381.264376469255</v>
      </c>
      <c r="AE249" t="n">
        <v>1.145064838380109</v>
      </c>
      <c r="AF249" t="n">
        <v>17.76721596389233</v>
      </c>
      <c r="AG249" t="n">
        <v>464.1198162517388</v>
      </c>
      <c r="AH249" t="n">
        <v>32248.78922959357</v>
      </c>
      <c r="AI249" t="n">
        <v>20358.67612518658</v>
      </c>
      <c r="AJ249" t="n">
        <v>-0.4248522270514314</v>
      </c>
      <c r="AK249" t="n">
        <v>-0.4284350402049195</v>
      </c>
      <c r="AL249" t="n">
        <v>13.13507549515231</v>
      </c>
      <c r="AM249" t="n">
        <v>-2.056981522594728</v>
      </c>
      <c r="AN249" t="n">
        <v>54.67313453760426</v>
      </c>
      <c r="AO249" t="n">
        <v>737.1720886140606</v>
      </c>
      <c r="AP249" t="n">
        <v>927676.5648940797</v>
      </c>
      <c r="AQ249" t="n">
        <v>0.2130603730931602</v>
      </c>
      <c r="AR249" t="n">
        <v>0.2225455518994222</v>
      </c>
      <c r="AS249" t="n">
        <v>0.1200791571222704</v>
      </c>
      <c r="AT249" t="n">
        <v>0.2356352402121729</v>
      </c>
      <c r="AU249" t="n">
        <v>0.2086796776729745</v>
      </c>
      <c r="AV249" t="n">
        <v>9.25392147595193</v>
      </c>
      <c r="AW249" t="n">
        <v>97.06421089990069</v>
      </c>
      <c r="AX249" t="n">
        <v>9307.378557557413</v>
      </c>
      <c r="AY249" t="n">
        <v>154126.8172284974</v>
      </c>
      <c r="AZ249" t="n">
        <v>182351.0832631051</v>
      </c>
      <c r="BA249" t="n">
        <v>43422.12989883553</v>
      </c>
      <c r="BB249" t="n">
        <v>25619.28845107802</v>
      </c>
      <c r="BC249" t="n">
        <v>69041.41834991355</v>
      </c>
      <c r="BD249" t="n">
        <v>-3.33066907387547e-16</v>
      </c>
      <c r="BE249" t="n">
        <v>2.05698152259473</v>
      </c>
      <c r="BF249" t="n">
        <v>60.96903043213837</v>
      </c>
      <c r="BG249" t="n">
        <v>6.29589589453408</v>
      </c>
      <c r="BH249" t="n">
        <v>1700.395249981412</v>
      </c>
      <c r="BI249" t="n">
        <v>963.2231613673526</v>
      </c>
      <c r="BJ249" t="n">
        <v>118.5109215560533</v>
      </c>
      <c r="BK249" t="n">
        <v>42365.43356364572</v>
      </c>
      <c r="BL249" t="n">
        <v>90108.10498793468</v>
      </c>
      <c r="BM249" t="n">
        <v>9435.172101634926</v>
      </c>
      <c r="BN249" t="n">
        <v>30539.94812402047</v>
      </c>
      <c r="BO249" t="n">
        <v>17217.95178169162</v>
      </c>
      <c r="BP249" t="n">
        <v>6.245004513516506e-17</v>
      </c>
      <c r="BQ249" t="n">
        <v>3.449475920314905</v>
      </c>
      <c r="BR249" t="n">
        <v>49.44164520980181</v>
      </c>
      <c r="BS249" t="n">
        <v>28.25778327408659</v>
      </c>
      <c r="BT249" t="n">
        <v>5239.558520940056</v>
      </c>
      <c r="BU249" t="n">
        <v>985.4996417583237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200</v>
      </c>
      <c r="C250" t="n">
        <v>73</v>
      </c>
      <c r="D250" t="n">
        <v>1020.585907600336</v>
      </c>
      <c r="E250" t="n">
        <v>9.751049332642294</v>
      </c>
      <c r="F250" t="n">
        <v>138.5338811008727</v>
      </c>
      <c r="G250" t="n">
        <v>6115.246770265032</v>
      </c>
      <c r="H250" t="n">
        <v>223203.4708517712</v>
      </c>
      <c r="I250" t="n">
        <v>191589.4731106083</v>
      </c>
      <c r="J250" t="n">
        <v>213.061847480496</v>
      </c>
      <c r="K250" t="n">
        <v>318.8908100162623</v>
      </c>
      <c r="L250" t="n">
        <v>-232.6609885456627</v>
      </c>
      <c r="M250" t="n">
        <v>-3.33066907387547e-16</v>
      </c>
      <c r="N250" t="n">
        <v>60.96903043213837</v>
      </c>
      <c r="O250" t="n">
        <v>1700.395249981412</v>
      </c>
      <c r="P250" t="n">
        <v>1.592648247505592</v>
      </c>
      <c r="Q250" t="n">
        <v>6.29589589453408</v>
      </c>
      <c r="R250" t="n">
        <v>834.2530930107717</v>
      </c>
      <c r="S250" t="n">
        <v>39.66149525732629</v>
      </c>
      <c r="T250" t="n">
        <v>596.4810498448351</v>
      </c>
      <c r="U250" t="n">
        <v>26086.06472393134</v>
      </c>
      <c r="V250" t="n">
        <v>183</v>
      </c>
      <c r="W250" t="n">
        <v>685.6666666666666</v>
      </c>
      <c r="X250" t="n">
        <v>106.3333333333333</v>
      </c>
      <c r="Y250" t="n">
        <v>0</v>
      </c>
      <c r="Z250" t="n">
        <v>0.2369091082602341</v>
      </c>
      <c r="AA250" t="n">
        <v>4.255276555297723</v>
      </c>
      <c r="AB250" t="n">
        <v>316.6594492531738</v>
      </c>
      <c r="AC250" t="n">
        <v>4480.492872031103</v>
      </c>
      <c r="AD250" t="n">
        <v>4381.269019802005</v>
      </c>
      <c r="AE250" t="n">
        <v>1.14570115849616</v>
      </c>
      <c r="AF250" t="n">
        <v>17.76747707797115</v>
      </c>
      <c r="AG250" t="n">
        <v>464.1200723522026</v>
      </c>
      <c r="AH250" t="n">
        <v>32249.26459785708</v>
      </c>
      <c r="AI250" t="n">
        <v>20358.67783666355</v>
      </c>
      <c r="AJ250" t="n">
        <v>5.642509242214494</v>
      </c>
      <c r="AK250" t="n">
        <v>-18.15164281947979</v>
      </c>
      <c r="AL250" t="n">
        <v>38.77896724159691</v>
      </c>
      <c r="AM250" t="n">
        <v>-1.592648247505591</v>
      </c>
      <c r="AN250" t="n">
        <v>54.67313453760426</v>
      </c>
      <c r="AO250" t="n">
        <v>866.1421569706416</v>
      </c>
      <c r="AP250" t="n">
        <v>927884.8719603838</v>
      </c>
      <c r="AQ250" t="n">
        <v>0.2130864261053458</v>
      </c>
      <c r="AR250" t="n">
        <v>0.2225909347079629</v>
      </c>
      <c r="AS250" t="n">
        <v>0.1201157410130123</v>
      </c>
      <c r="AT250" t="n">
        <v>0.2355582180483504</v>
      </c>
      <c r="AU250" t="n">
        <v>0.2086486801253286</v>
      </c>
      <c r="AV250" t="n">
        <v>9.253441583895967</v>
      </c>
      <c r="AW250" t="n">
        <v>97.05987645449845</v>
      </c>
      <c r="AX250" t="n">
        <v>9306.62231799314</v>
      </c>
      <c r="AY250" t="n">
        <v>154123.8345791755</v>
      </c>
      <c r="AZ250" t="n">
        <v>182343.6834773988</v>
      </c>
      <c r="BA250" t="n">
        <v>41068.344399781</v>
      </c>
      <c r="BB250" t="n">
        <v>16073.40773764357</v>
      </c>
      <c r="BC250" t="n">
        <v>57141.75213742457</v>
      </c>
      <c r="BD250" t="n">
        <v>-3.33066907387547e-16</v>
      </c>
      <c r="BE250" t="n">
        <v>1.592648247505592</v>
      </c>
      <c r="BF250" t="n">
        <v>60.96903043213837</v>
      </c>
      <c r="BG250" t="n">
        <v>6.29589589453408</v>
      </c>
      <c r="BH250" t="n">
        <v>1700.395249981412</v>
      </c>
      <c r="BI250" t="n">
        <v>834.2530930107717</v>
      </c>
      <c r="BJ250" t="n">
        <v>118.5109215560533</v>
      </c>
      <c r="BK250" t="n">
        <v>32823.90481383204</v>
      </c>
      <c r="BL250" t="n">
        <v>90108.10498793468</v>
      </c>
      <c r="BM250" t="n">
        <v>9435.172101634926</v>
      </c>
      <c r="BN250" t="n">
        <v>30539.94812402047</v>
      </c>
      <c r="BO250" t="n">
        <v>14889.57517620788</v>
      </c>
      <c r="BP250" t="n">
        <v>6.245004513516506e-17</v>
      </c>
      <c r="BQ250" t="n">
        <v>3.449475920314905</v>
      </c>
      <c r="BR250" t="n">
        <v>49.44164520980181</v>
      </c>
      <c r="BS250" t="n">
        <v>28.25778327408659</v>
      </c>
      <c r="BT250" t="n">
        <v>5239.558520940056</v>
      </c>
      <c r="BU250" t="n">
        <v>985.4996417583237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200</v>
      </c>
      <c r="C251" t="n">
        <v>73</v>
      </c>
      <c r="D251" t="n">
        <v>1020.65354849109</v>
      </c>
      <c r="E251" t="n">
        <v>9.815614199615386</v>
      </c>
      <c r="F251" t="n">
        <v>137.9940264996758</v>
      </c>
      <c r="G251" t="n">
        <v>6090.436583131867</v>
      </c>
      <c r="H251" t="n">
        <v>223190.4909585417</v>
      </c>
      <c r="I251" t="n">
        <v>191589.1068141189</v>
      </c>
      <c r="J251" t="n">
        <v>226.136506464719</v>
      </c>
      <c r="K251" t="n">
        <v>318.8908100162623</v>
      </c>
      <c r="L251" t="n">
        <v>-232.6609885456627</v>
      </c>
      <c r="M251" t="n">
        <v>-3.33066907387547e-16</v>
      </c>
      <c r="N251" t="n">
        <v>60.96903043213837</v>
      </c>
      <c r="O251" t="n">
        <v>1700.395249981412</v>
      </c>
      <c r="P251" t="n">
        <v>1.592648247505592</v>
      </c>
      <c r="Q251" t="n">
        <v>5.934713261533691</v>
      </c>
      <c r="R251" t="n">
        <v>769.7680588324814</v>
      </c>
      <c r="S251" t="n">
        <v>39.72519693826905</v>
      </c>
      <c r="T251" t="n">
        <v>597.3824412875815</v>
      </c>
      <c r="U251" t="n">
        <v>26178.76624563752</v>
      </c>
      <c r="V251" t="n">
        <v>183</v>
      </c>
      <c r="W251" t="n">
        <v>686.6666666666666</v>
      </c>
      <c r="X251" t="n">
        <v>107</v>
      </c>
      <c r="Y251" t="n">
        <v>0</v>
      </c>
      <c r="Z251" t="n">
        <v>0.2377722942905684</v>
      </c>
      <c r="AA251" t="n">
        <v>4.255630763846971</v>
      </c>
      <c r="AB251" t="n">
        <v>316.7602399247069</v>
      </c>
      <c r="AC251" t="n">
        <v>4481.137722372885</v>
      </c>
      <c r="AD251" t="n">
        <v>4381.272631628335</v>
      </c>
      <c r="AE251" t="n">
        <v>1.146019318554186</v>
      </c>
      <c r="AF251" t="n">
        <v>17.76760763501056</v>
      </c>
      <c r="AG251" t="n">
        <v>464.2206436665274</v>
      </c>
      <c r="AH251" t="n">
        <v>32249.50228198883</v>
      </c>
      <c r="AI251" t="n">
        <v>20358.67916792317</v>
      </c>
      <c r="AJ251" t="n">
        <v>20.59004779263115</v>
      </c>
      <c r="AK251" t="n">
        <v>-62.24891337790681</v>
      </c>
      <c r="AL251" t="n">
        <v>43.55832108819799</v>
      </c>
      <c r="AM251" t="n">
        <v>-1.592648247505591</v>
      </c>
      <c r="AN251" t="n">
        <v>55.03431717060464</v>
      </c>
      <c r="AO251" t="n">
        <v>930.6271911489321</v>
      </c>
      <c r="AP251" t="n">
        <v>927776.1309857038</v>
      </c>
      <c r="AQ251" t="n">
        <v>0.2173478892114973</v>
      </c>
      <c r="AR251" t="n">
        <v>0.2200628525446958</v>
      </c>
      <c r="AS251" t="n">
        <v>0.1184476882459096</v>
      </c>
      <c r="AT251" t="n">
        <v>0.235459995167058</v>
      </c>
      <c r="AU251" t="n">
        <v>0.2086815748308393</v>
      </c>
      <c r="AV251" t="n">
        <v>9.253518722862026</v>
      </c>
      <c r="AW251" t="n">
        <v>97.05813530474394</v>
      </c>
      <c r="AX251" t="n">
        <v>9313.660904183622</v>
      </c>
      <c r="AY251" t="n">
        <v>154124.8429534735</v>
      </c>
      <c r="AZ251" t="n">
        <v>182338.8368790038</v>
      </c>
      <c r="BA251" t="n">
        <v>39891.45165025374</v>
      </c>
      <c r="BB251" t="n">
        <v>15538.24343032689</v>
      </c>
      <c r="BC251" t="n">
        <v>55429.69508058063</v>
      </c>
      <c r="BD251" t="n">
        <v>-3.33066907387547e-16</v>
      </c>
      <c r="BE251" t="n">
        <v>1.592648247505592</v>
      </c>
      <c r="BF251" t="n">
        <v>60.96903043213837</v>
      </c>
      <c r="BG251" t="n">
        <v>5.934713261533691</v>
      </c>
      <c r="BH251" t="n">
        <v>1700.395249981412</v>
      </c>
      <c r="BI251" t="n">
        <v>769.7680588324814</v>
      </c>
      <c r="BJ251" t="n">
        <v>118.5109215560533</v>
      </c>
      <c r="BK251" t="n">
        <v>32823.90481383204</v>
      </c>
      <c r="BL251" t="n">
        <v>90108.10498793468</v>
      </c>
      <c r="BM251" t="n">
        <v>8900.378006517074</v>
      </c>
      <c r="BN251" t="n">
        <v>30539.94812402047</v>
      </c>
      <c r="BO251" t="n">
        <v>13725.38687346601</v>
      </c>
      <c r="BP251" t="n">
        <v>6.245004513516506e-17</v>
      </c>
      <c r="BQ251" t="n">
        <v>3.449475920314905</v>
      </c>
      <c r="BR251" t="n">
        <v>49.44164520980181</v>
      </c>
      <c r="BS251" t="n">
        <v>28.25778327408659</v>
      </c>
      <c r="BT251" t="n">
        <v>5239.558520940056</v>
      </c>
      <c r="BU251" t="n">
        <v>985.4996417583237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200</v>
      </c>
      <c r="C252" t="n">
        <v>73</v>
      </c>
      <c r="D252" t="n">
        <v>1020.670860564171</v>
      </c>
      <c r="E252" t="n">
        <v>9.791899764931671</v>
      </c>
      <c r="F252" t="n">
        <v>137.9926834328251</v>
      </c>
      <c r="G252" t="n">
        <v>6120.420370469161</v>
      </c>
      <c r="H252" t="n">
        <v>223190.4909585417</v>
      </c>
      <c r="I252" t="n">
        <v>191568.4039634113</v>
      </c>
      <c r="J252" t="n">
        <v>231.764562072046</v>
      </c>
      <c r="K252" t="n">
        <v>318.8908100162623</v>
      </c>
      <c r="L252" t="n">
        <v>-232.6609885456627</v>
      </c>
      <c r="M252" t="n">
        <v>-3.33066907387547e-16</v>
      </c>
      <c r="N252" t="n">
        <v>60.42985762303345</v>
      </c>
      <c r="O252" t="n">
        <v>1700.395249981412</v>
      </c>
      <c r="P252" t="n">
        <v>1.592648247505592</v>
      </c>
      <c r="Q252" t="n">
        <v>5.754121945033497</v>
      </c>
      <c r="R252" t="n">
        <v>769.7680588324814</v>
      </c>
      <c r="S252" t="n">
        <v>39.7518796520269</v>
      </c>
      <c r="T252" t="n">
        <v>598.1022054131867</v>
      </c>
      <c r="U252" t="n">
        <v>26208.04261471807</v>
      </c>
      <c r="V252" t="n">
        <v>183.6666666666667</v>
      </c>
      <c r="W252" t="n">
        <v>687</v>
      </c>
      <c r="X252" t="n">
        <v>108.3333333333333</v>
      </c>
      <c r="Y252" t="n">
        <v>0</v>
      </c>
      <c r="Z252" t="n">
        <v>0.2387229914776999</v>
      </c>
      <c r="AA252" t="n">
        <v>4.26284740372382</v>
      </c>
      <c r="AB252" t="n">
        <v>316.7816862413286</v>
      </c>
      <c r="AC252" t="n">
        <v>4481.137722372885</v>
      </c>
      <c r="AD252" t="n">
        <v>4381.275119573035</v>
      </c>
      <c r="AE252" t="n">
        <v>1.146369728751788</v>
      </c>
      <c r="AF252" t="n">
        <v>17.77027084905231</v>
      </c>
      <c r="AG252" t="n">
        <v>464.2417185755473</v>
      </c>
      <c r="AH252" t="n">
        <v>32249.50228198883</v>
      </c>
      <c r="AI252" t="n">
        <v>20358.68008493776</v>
      </c>
      <c r="AJ252" t="n">
        <v>14.3554099620627</v>
      </c>
      <c r="AK252" t="n">
        <v>-75.282786272613</v>
      </c>
      <c r="AL252" t="n">
        <v>70.23997964729507</v>
      </c>
      <c r="AM252" t="n">
        <v>-1.592648247505591</v>
      </c>
      <c r="AN252" t="n">
        <v>54.67573567799991</v>
      </c>
      <c r="AO252" t="n">
        <v>930.6271911489321</v>
      </c>
      <c r="AP252" t="n">
        <v>928213.4688951233</v>
      </c>
      <c r="AQ252" t="n">
        <v>0.2174211235213243</v>
      </c>
      <c r="AR252" t="n">
        <v>0.2201264170736716</v>
      </c>
      <c r="AS252" t="n">
        <v>0.118555596130697</v>
      </c>
      <c r="AT252" t="n">
        <v>0.2352842803408212</v>
      </c>
      <c r="AU252" t="n">
        <v>0.2086125829334858</v>
      </c>
      <c r="AV252" t="n">
        <v>9.252387502302854</v>
      </c>
      <c r="AW252" t="n">
        <v>97.05233684345944</v>
      </c>
      <c r="AX252" t="n">
        <v>9313.285097046808</v>
      </c>
      <c r="AY252" t="n">
        <v>154118.7276959271</v>
      </c>
      <c r="AZ252" t="n">
        <v>182324.263500198</v>
      </c>
      <c r="BA252" t="n">
        <v>39891.45165025374</v>
      </c>
      <c r="BB252" t="n">
        <v>15270.66127666856</v>
      </c>
      <c r="BC252" t="n">
        <v>55162.11292692229</v>
      </c>
      <c r="BD252" t="n">
        <v>-3.33066907387547e-16</v>
      </c>
      <c r="BE252" t="n">
        <v>1.592648247505592</v>
      </c>
      <c r="BF252" t="n">
        <v>60.42985762303345</v>
      </c>
      <c r="BG252" t="n">
        <v>5.754121945033497</v>
      </c>
      <c r="BH252" t="n">
        <v>1700.395249981412</v>
      </c>
      <c r="BI252" t="n">
        <v>769.7680588324814</v>
      </c>
      <c r="BJ252" t="n">
        <v>118.5109215560533</v>
      </c>
      <c r="BK252" t="n">
        <v>32823.90481383204</v>
      </c>
      <c r="BL252" t="n">
        <v>89309.7922474537</v>
      </c>
      <c r="BM252" t="n">
        <v>8632.980958958149</v>
      </c>
      <c r="BN252" t="n">
        <v>30539.94812402047</v>
      </c>
      <c r="BO252" t="n">
        <v>13725.38687346601</v>
      </c>
      <c r="BP252" t="n">
        <v>6.245004513516506e-17</v>
      </c>
      <c r="BQ252" t="n">
        <v>3.40176069349108</v>
      </c>
      <c r="BR252" t="n">
        <v>49.44164520980181</v>
      </c>
      <c r="BS252" t="n">
        <v>28.25778327408659</v>
      </c>
      <c r="BT252" t="n">
        <v>5168.91016322403</v>
      </c>
      <c r="BU252" t="n">
        <v>985.4996417583237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200</v>
      </c>
      <c r="C253" t="n">
        <v>73</v>
      </c>
      <c r="D253" t="n">
        <v>1020.687236610189</v>
      </c>
      <c r="E253" t="n">
        <v>9.780341087081879</v>
      </c>
      <c r="F253" t="n">
        <v>137.7389022865119</v>
      </c>
      <c r="G253" t="n">
        <v>6135.213960205324</v>
      </c>
      <c r="H253" t="n">
        <v>223190.4909585417</v>
      </c>
      <c r="I253" t="n">
        <v>191920.3643224403</v>
      </c>
      <c r="J253" t="n">
        <v>248.1554593360519</v>
      </c>
      <c r="K253" t="n">
        <v>318.8908100162623</v>
      </c>
      <c r="L253" t="n">
        <v>-232.6609885456627</v>
      </c>
      <c r="M253" t="n">
        <v>-3.33066907387547e-16</v>
      </c>
      <c r="N253" t="n">
        <v>60.16027121848098</v>
      </c>
      <c r="O253" t="n">
        <v>1700.395249981412</v>
      </c>
      <c r="P253" t="n">
        <v>1.592648247505592</v>
      </c>
      <c r="Q253" t="n">
        <v>5.754121945033497</v>
      </c>
      <c r="R253" t="n">
        <v>278.7496389351422</v>
      </c>
      <c r="S253" t="n">
        <v>39.76522100890583</v>
      </c>
      <c r="T253" t="n">
        <v>598.6281399903679</v>
      </c>
      <c r="U253" t="n">
        <v>26713.69921915569</v>
      </c>
      <c r="V253" t="n">
        <v>184</v>
      </c>
      <c r="W253" t="n">
        <v>687.6666666666666</v>
      </c>
      <c r="X253" t="n">
        <v>109.6666666666667</v>
      </c>
      <c r="Y253" t="n">
        <v>0</v>
      </c>
      <c r="Z253" t="n">
        <v>0.2391993917577465</v>
      </c>
      <c r="AA253" t="n">
        <v>4.266682461996011</v>
      </c>
      <c r="AB253" t="n">
        <v>316.7865882390038</v>
      </c>
      <c r="AC253" t="n">
        <v>4481.137722372885</v>
      </c>
      <c r="AD253" t="n">
        <v>4386.186209186229</v>
      </c>
      <c r="AE253" t="n">
        <v>1.14654598553707</v>
      </c>
      <c r="AF253" t="n">
        <v>17.77169101030394</v>
      </c>
      <c r="AG253" t="n">
        <v>464.2464348694216</v>
      </c>
      <c r="AH253" t="n">
        <v>32249.50228198883</v>
      </c>
      <c r="AI253" t="n">
        <v>20360.49022045513</v>
      </c>
      <c r="AJ253" t="n">
        <v>28.56130002960552</v>
      </c>
      <c r="AK253" t="n">
        <v>-63.84284831468048</v>
      </c>
      <c r="AL253" t="n">
        <v>71.37875829786486</v>
      </c>
      <c r="AM253" t="n">
        <v>-1.592648247505591</v>
      </c>
      <c r="AN253" t="n">
        <v>54.40614927344745</v>
      </c>
      <c r="AO253" t="n">
        <v>1421.645611046271</v>
      </c>
      <c r="AP253" t="n">
        <v>927805.0446185762</v>
      </c>
      <c r="AQ253" t="n">
        <v>0.2165791184073386</v>
      </c>
      <c r="AR253" t="n">
        <v>0.2202110642323289</v>
      </c>
      <c r="AS253" t="n">
        <v>0.1191432898742264</v>
      </c>
      <c r="AT253" t="n">
        <v>0.235525197538012</v>
      </c>
      <c r="AU253" t="n">
        <v>0.2085413299480941</v>
      </c>
      <c r="AV253" t="n">
        <v>9.255301461362635</v>
      </c>
      <c r="AW253" t="n">
        <v>97.07779622172463</v>
      </c>
      <c r="AX253" t="n">
        <v>9318.326173573296</v>
      </c>
      <c r="AY253" t="n">
        <v>154137.2885080656</v>
      </c>
      <c r="AZ253" t="n">
        <v>182375.400522061</v>
      </c>
      <c r="BA253" t="n">
        <v>39891.45165025374</v>
      </c>
      <c r="BB253" t="n">
        <v>6387.502535584816</v>
      </c>
      <c r="BC253" t="n">
        <v>46278.95418583856</v>
      </c>
      <c r="BD253" t="n">
        <v>-3.33066907387547e-16</v>
      </c>
      <c r="BE253" t="n">
        <v>1.592648247505592</v>
      </c>
      <c r="BF253" t="n">
        <v>60.16027121848098</v>
      </c>
      <c r="BG253" t="n">
        <v>5.754121945033497</v>
      </c>
      <c r="BH253" t="n">
        <v>1700.395249981412</v>
      </c>
      <c r="BI253" t="n">
        <v>278.7496389351422</v>
      </c>
      <c r="BJ253" t="n">
        <v>118.5109215560533</v>
      </c>
      <c r="BK253" t="n">
        <v>32823.90481383204</v>
      </c>
      <c r="BL253" t="n">
        <v>88910.63587721322</v>
      </c>
      <c r="BM253" t="n">
        <v>8632.980958958149</v>
      </c>
      <c r="BN253" t="n">
        <v>30539.94812402047</v>
      </c>
      <c r="BO253" t="n">
        <v>4855.89755489232</v>
      </c>
      <c r="BP253" t="n">
        <v>6.245004513516506e-17</v>
      </c>
      <c r="BQ253" t="n">
        <v>3.377903080079168</v>
      </c>
      <c r="BR253" t="n">
        <v>49.44164520980181</v>
      </c>
      <c r="BS253" t="n">
        <v>28.25778327408659</v>
      </c>
      <c r="BT253" t="n">
        <v>5133.585984366016</v>
      </c>
      <c r="BU253" t="n">
        <v>985.4996417583237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200</v>
      </c>
      <c r="C254" t="n">
        <v>73</v>
      </c>
      <c r="D254" t="n">
        <v>1020.693608440382</v>
      </c>
      <c r="E254" t="n">
        <v>9.780341087081879</v>
      </c>
      <c r="F254" t="n">
        <v>137.6108376236994</v>
      </c>
      <c r="G254" t="n">
        <v>6135.213960205324</v>
      </c>
      <c r="H254" t="n">
        <v>223190.4909585417</v>
      </c>
      <c r="I254" t="n">
        <v>192107.2117432918</v>
      </c>
      <c r="J254" t="n">
        <v>254.9901705910763</v>
      </c>
      <c r="K254" t="n">
        <v>318.8908100162623</v>
      </c>
      <c r="L254" t="n">
        <v>-232.6609885456627</v>
      </c>
      <c r="M254" t="n">
        <v>-3.33066907387547e-16</v>
      </c>
      <c r="N254" t="n">
        <v>60.16027121848098</v>
      </c>
      <c r="O254" t="n">
        <v>1700.395249981412</v>
      </c>
      <c r="P254" t="n">
        <v>1.592648247505592</v>
      </c>
      <c r="Q254" t="n">
        <v>5.754121945033497</v>
      </c>
      <c r="R254" t="n">
        <v>33.24042898647258</v>
      </c>
      <c r="S254" t="n">
        <v>39.76522100890583</v>
      </c>
      <c r="T254" t="n">
        <v>598.7563140766823</v>
      </c>
      <c r="U254" t="n">
        <v>26959.20842910436</v>
      </c>
      <c r="V254" t="n">
        <v>184</v>
      </c>
      <c r="W254" t="n">
        <v>688</v>
      </c>
      <c r="X254" t="n">
        <v>110</v>
      </c>
      <c r="Y254" t="n">
        <v>0</v>
      </c>
      <c r="Z254" t="n">
        <v>0.2391993917577465</v>
      </c>
      <c r="AA254" t="n">
        <v>4.266791885497929</v>
      </c>
      <c r="AB254" t="n">
        <v>316.7865882390038</v>
      </c>
      <c r="AC254" t="n">
        <v>4481.137722372885</v>
      </c>
      <c r="AD254" t="n">
        <v>4388.809237296837</v>
      </c>
      <c r="AE254" t="n">
        <v>1.14654598553707</v>
      </c>
      <c r="AF254" t="n">
        <v>17.77173134175436</v>
      </c>
      <c r="AG254" t="n">
        <v>464.2464348694216</v>
      </c>
      <c r="AH254" t="n">
        <v>32249.50228198883</v>
      </c>
      <c r="AI254" t="n">
        <v>20361.56287917952</v>
      </c>
      <c r="AJ254" t="n">
        <v>32.5653717913191</v>
      </c>
      <c r="AK254" t="n">
        <v>-42.44309626712333</v>
      </c>
      <c r="AL254" t="n">
        <v>72.75959991743032</v>
      </c>
      <c r="AM254" t="n">
        <v>-1.592648247505591</v>
      </c>
      <c r="AN254" t="n">
        <v>54.40614927344745</v>
      </c>
      <c r="AO254" t="n">
        <v>1667.154820994941</v>
      </c>
      <c r="AP254" t="n">
        <v>928208.8692101161</v>
      </c>
      <c r="AQ254" t="n">
        <v>0.2167071674188044</v>
      </c>
      <c r="AR254" t="n">
        <v>0.2194769592105516</v>
      </c>
      <c r="AS254" t="n">
        <v>0.1193946398198391</v>
      </c>
      <c r="AT254" t="n">
        <v>0.2353985312653623</v>
      </c>
      <c r="AU254" t="n">
        <v>0.2090227022854427</v>
      </c>
      <c r="AV254" t="n">
        <v>9.252718209807357</v>
      </c>
      <c r="AW254" t="n">
        <v>97.06094735981226</v>
      </c>
      <c r="AX254" t="n">
        <v>9314.091160246198</v>
      </c>
      <c r="AY254" t="n">
        <v>154116.2802033134</v>
      </c>
      <c r="AZ254" t="n">
        <v>182347.7558594512</v>
      </c>
      <c r="BA254" t="n">
        <v>39891.45165025374</v>
      </c>
      <c r="BB254" t="n">
        <v>1945.923165042946</v>
      </c>
      <c r="BC254" t="n">
        <v>41837.37481529669</v>
      </c>
      <c r="BD254" t="n">
        <v>-3.33066907387547e-16</v>
      </c>
      <c r="BE254" t="n">
        <v>1.592648247505592</v>
      </c>
      <c r="BF254" t="n">
        <v>60.16027121848098</v>
      </c>
      <c r="BG254" t="n">
        <v>5.754121945033497</v>
      </c>
      <c r="BH254" t="n">
        <v>1700.395249981412</v>
      </c>
      <c r="BI254" t="n">
        <v>33.24042898647258</v>
      </c>
      <c r="BJ254" t="n">
        <v>118.5109215560533</v>
      </c>
      <c r="BK254" t="n">
        <v>32823.90481383204</v>
      </c>
      <c r="BL254" t="n">
        <v>88910.63587721322</v>
      </c>
      <c r="BM254" t="n">
        <v>8632.980958958149</v>
      </c>
      <c r="BN254" t="n">
        <v>30539.94812402047</v>
      </c>
      <c r="BO254" t="n">
        <v>421.1528956054754</v>
      </c>
      <c r="BP254" t="n">
        <v>6.245004513516506e-17</v>
      </c>
      <c r="BQ254" t="n">
        <v>3.377903080079168</v>
      </c>
      <c r="BR254" t="n">
        <v>49.44164520980181</v>
      </c>
      <c r="BS254" t="n">
        <v>28.25778327408659</v>
      </c>
      <c r="BT254" t="n">
        <v>5133.585984366016</v>
      </c>
      <c r="BU254" t="n">
        <v>985.4996417583237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200</v>
      </c>
      <c r="C255" t="n">
        <v>73</v>
      </c>
      <c r="D255" t="n">
        <v>1020.696794354411</v>
      </c>
      <c r="E255" t="n">
        <v>9.780341087081879</v>
      </c>
      <c r="F255" t="n">
        <v>137.2121862983225</v>
      </c>
      <c r="G255" t="n">
        <v>6135.213960205324</v>
      </c>
      <c r="H255" t="n">
        <v>223793.3039827185</v>
      </c>
      <c r="I255" t="n">
        <v>192110.0793391251</v>
      </c>
      <c r="J255" t="n">
        <v>254.9901705910763</v>
      </c>
      <c r="K255" t="n">
        <v>318.8908100162623</v>
      </c>
      <c r="L255" t="n">
        <v>-232.6609885456627</v>
      </c>
      <c r="M255" t="n">
        <v>-3.33066907387547e-16</v>
      </c>
      <c r="N255" t="n">
        <v>60.16027121848098</v>
      </c>
      <c r="O255" t="n">
        <v>1700.395249981412</v>
      </c>
      <c r="P255" t="n">
        <v>1.592648247505592</v>
      </c>
      <c r="Q255" t="n">
        <v>5.754121945033497</v>
      </c>
      <c r="R255" t="n">
        <v>33.24042898647258</v>
      </c>
      <c r="S255" t="n">
        <v>39.76522100890583</v>
      </c>
      <c r="T255" t="n">
        <v>599.1554167161386</v>
      </c>
      <c r="U255" t="n">
        <v>26959.20842910436</v>
      </c>
      <c r="V255" t="n">
        <v>184</v>
      </c>
      <c r="W255" t="n">
        <v>688</v>
      </c>
      <c r="X255" t="n">
        <v>110.6666666666667</v>
      </c>
      <c r="Y255" t="n">
        <v>0</v>
      </c>
      <c r="Z255" t="n">
        <v>0.2391993917577465</v>
      </c>
      <c r="AA255" t="n">
        <v>4.267243199577329</v>
      </c>
      <c r="AB255" t="n">
        <v>316.7865882390038</v>
      </c>
      <c r="AC255" t="n">
        <v>4481.13828543432</v>
      </c>
      <c r="AD255" t="n">
        <v>4388.893219097887</v>
      </c>
      <c r="AE255" t="n">
        <v>1.14654598553707</v>
      </c>
      <c r="AF255" t="n">
        <v>17.77189768736916</v>
      </c>
      <c r="AG255" t="n">
        <v>464.2464348694216</v>
      </c>
      <c r="AH255" t="n">
        <v>32249.50248952235</v>
      </c>
      <c r="AI255" t="n">
        <v>20361.64686098057</v>
      </c>
      <c r="AJ255" t="n">
        <v>8.592069545870721</v>
      </c>
      <c r="AK255" t="n">
        <v>11.90108186335197</v>
      </c>
      <c r="AL255" t="n">
        <v>98.00172431734275</v>
      </c>
      <c r="AM255" t="n">
        <v>-1.592648247505591</v>
      </c>
      <c r="AN255" t="n">
        <v>54.40614927344745</v>
      </c>
      <c r="AO255" t="n">
        <v>1667.154820994941</v>
      </c>
      <c r="AP255" t="n">
        <v>927947.1270633051</v>
      </c>
      <c r="AQ255" t="n">
        <v>0.2167001770604786</v>
      </c>
      <c r="AR255" t="n">
        <v>0.2194673133391295</v>
      </c>
      <c r="AS255" t="n">
        <v>0.1193769564791923</v>
      </c>
      <c r="AT255" t="n">
        <v>0.2353505687635036</v>
      </c>
      <c r="AU255" t="n">
        <v>0.209104984357696</v>
      </c>
      <c r="AV255" t="n">
        <v>9.25270938959658</v>
      </c>
      <c r="AW255" t="n">
        <v>97.0609680205272</v>
      </c>
      <c r="AX255" t="n">
        <v>9314.133065044807</v>
      </c>
      <c r="AY255" t="n">
        <v>154117.8284497566</v>
      </c>
      <c r="AZ255" t="n">
        <v>182344.3205888723</v>
      </c>
      <c r="BA255" t="n">
        <v>39891.45165025374</v>
      </c>
      <c r="BB255" t="n">
        <v>1945.923165042946</v>
      </c>
      <c r="BC255" t="n">
        <v>41837.37481529669</v>
      </c>
      <c r="BD255" t="n">
        <v>-3.33066907387547e-16</v>
      </c>
      <c r="BE255" t="n">
        <v>1.592648247505592</v>
      </c>
      <c r="BF255" t="n">
        <v>60.16027121848098</v>
      </c>
      <c r="BG255" t="n">
        <v>5.754121945033497</v>
      </c>
      <c r="BH255" t="n">
        <v>1700.395249981412</v>
      </c>
      <c r="BI255" t="n">
        <v>33.24042898647258</v>
      </c>
      <c r="BJ255" t="n">
        <v>118.5109215560533</v>
      </c>
      <c r="BK255" t="n">
        <v>32823.90481383204</v>
      </c>
      <c r="BL255" t="n">
        <v>88910.63587721322</v>
      </c>
      <c r="BM255" t="n">
        <v>8632.980958958149</v>
      </c>
      <c r="BN255" t="n">
        <v>30539.94812402047</v>
      </c>
      <c r="BO255" t="n">
        <v>421.1528956054754</v>
      </c>
      <c r="BP255" t="n">
        <v>6.245004513516506e-17</v>
      </c>
      <c r="BQ255" t="n">
        <v>3.377903080079168</v>
      </c>
      <c r="BR255" t="n">
        <v>49.44164520980181</v>
      </c>
      <c r="BS255" t="n">
        <v>28.25778327408659</v>
      </c>
      <c r="BT255" t="n">
        <v>5133.585984366016</v>
      </c>
      <c r="BU255" t="n">
        <v>985.4996417583237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200</v>
      </c>
      <c r="C256" t="n">
        <v>73</v>
      </c>
      <c r="D256" t="n">
        <v>1020.696794354411</v>
      </c>
      <c r="E256" t="n">
        <v>9.799800358822766</v>
      </c>
      <c r="F256" t="n">
        <v>136.7509613389065</v>
      </c>
      <c r="G256" t="n">
        <v>6135.213960205324</v>
      </c>
      <c r="H256" t="n">
        <v>224094.7104948068</v>
      </c>
      <c r="I256" t="n">
        <v>192110.0793391251</v>
      </c>
      <c r="J256" t="n">
        <v>254.9901705910763</v>
      </c>
      <c r="K256" t="n">
        <v>318.8908100162623</v>
      </c>
      <c r="L256" t="n">
        <v>-232.6609885456627</v>
      </c>
      <c r="M256" t="n">
        <v>-3.33066907387547e-16</v>
      </c>
      <c r="N256" t="n">
        <v>60.16027121848098</v>
      </c>
      <c r="O256" t="n">
        <v>1700.395249981412</v>
      </c>
      <c r="P256" t="n">
        <v>1.592648247505592</v>
      </c>
      <c r="Q256" t="n">
        <v>5.754121945033497</v>
      </c>
      <c r="R256" t="n">
        <v>33.24042898647258</v>
      </c>
      <c r="S256" t="n">
        <v>39.78412163081087</v>
      </c>
      <c r="T256" t="n">
        <v>599.6175544214074</v>
      </c>
      <c r="U256" t="n">
        <v>26959.20842910436</v>
      </c>
      <c r="V256" t="n">
        <v>184</v>
      </c>
      <c r="W256" t="n">
        <v>688</v>
      </c>
      <c r="X256" t="n">
        <v>111.6666666666667</v>
      </c>
      <c r="Y256" t="n">
        <v>0</v>
      </c>
      <c r="Z256" t="n">
        <v>0.2397580415935973</v>
      </c>
      <c r="AA256" t="n">
        <v>4.268155945430178</v>
      </c>
      <c r="AB256" t="n">
        <v>316.7865882390038</v>
      </c>
      <c r="AC256" t="n">
        <v>4481.138566965038</v>
      </c>
      <c r="AD256" t="n">
        <v>4388.893219097887</v>
      </c>
      <c r="AE256" t="n">
        <v>1.146751893029538</v>
      </c>
      <c r="AF256" t="n">
        <v>17.77223410778453</v>
      </c>
      <c r="AG256" t="n">
        <v>464.2464348694216</v>
      </c>
      <c r="AH256" t="n">
        <v>32249.50259328911</v>
      </c>
      <c r="AI256" t="n">
        <v>20361.64686098057</v>
      </c>
      <c r="AJ256" t="n">
        <v>0.670718768987884</v>
      </c>
      <c r="AK256" t="n">
        <v>34.83232185584898</v>
      </c>
      <c r="AL256" t="n">
        <v>116.455538831495</v>
      </c>
      <c r="AM256" t="n">
        <v>-1.592648247505591</v>
      </c>
      <c r="AN256" t="n">
        <v>54.40614927344745</v>
      </c>
      <c r="AO256" t="n">
        <v>1667.154820994941</v>
      </c>
      <c r="AP256" t="n">
        <v>927573.1875703313</v>
      </c>
      <c r="AQ256" t="n">
        <v>0.2165835385511413</v>
      </c>
      <c r="AR256" t="n">
        <v>0.2184160475754576</v>
      </c>
      <c r="AS256" t="n">
        <v>0.1193005541267636</v>
      </c>
      <c r="AT256" t="n">
        <v>0.2365141858459558</v>
      </c>
      <c r="AU256" t="n">
        <v>0.2091856739006817</v>
      </c>
      <c r="AV256" t="n">
        <v>9.253752283119123</v>
      </c>
      <c r="AW256" t="n">
        <v>97.06784514008261</v>
      </c>
      <c r="AX256" t="n">
        <v>9315.59456172556</v>
      </c>
      <c r="AY256" t="n">
        <v>154119.6954729464</v>
      </c>
      <c r="AZ256" t="n">
        <v>182353.552468446</v>
      </c>
      <c r="BA256" t="n">
        <v>39891.45165025374</v>
      </c>
      <c r="BB256" t="n">
        <v>1945.923165042946</v>
      </c>
      <c r="BC256" t="n">
        <v>41837.37481529669</v>
      </c>
      <c r="BD256" t="n">
        <v>-3.33066907387547e-16</v>
      </c>
      <c r="BE256" t="n">
        <v>1.592648247505592</v>
      </c>
      <c r="BF256" t="n">
        <v>60.16027121848098</v>
      </c>
      <c r="BG256" t="n">
        <v>5.754121945033497</v>
      </c>
      <c r="BH256" t="n">
        <v>1700.395249981412</v>
      </c>
      <c r="BI256" t="n">
        <v>33.24042898647258</v>
      </c>
      <c r="BJ256" t="n">
        <v>118.5109215560533</v>
      </c>
      <c r="BK256" t="n">
        <v>32823.90481383204</v>
      </c>
      <c r="BL256" t="n">
        <v>88910.63587721322</v>
      </c>
      <c r="BM256" t="n">
        <v>8632.980958958149</v>
      </c>
      <c r="BN256" t="n">
        <v>30539.94812402047</v>
      </c>
      <c r="BO256" t="n">
        <v>421.1528956054754</v>
      </c>
      <c r="BP256" t="n">
        <v>6.245004513516506e-17</v>
      </c>
      <c r="BQ256" t="n">
        <v>3.377903080079168</v>
      </c>
      <c r="BR256" t="n">
        <v>49.44164520980181</v>
      </c>
      <c r="BS256" t="n">
        <v>28.25778327408659</v>
      </c>
      <c r="BT256" t="n">
        <v>5133.585984366016</v>
      </c>
      <c r="BU256" t="n">
        <v>985.4996417583237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200</v>
      </c>
      <c r="C257" t="n">
        <v>73</v>
      </c>
      <c r="D257" t="n">
        <v>1020.712197447465</v>
      </c>
      <c r="E257" t="n">
        <v>9.810211253403738</v>
      </c>
      <c r="F257" t="n">
        <v>136.6200116905428</v>
      </c>
      <c r="G257" t="n">
        <v>6135.213960205324</v>
      </c>
      <c r="H257" t="n">
        <v>224094.7104948068</v>
      </c>
      <c r="I257" t="n">
        <v>192110.0793391251</v>
      </c>
      <c r="J257" t="n">
        <v>254.9901705910763</v>
      </c>
      <c r="K257" t="n">
        <v>318.8908100162623</v>
      </c>
      <c r="L257" t="n">
        <v>-232.6609885456627</v>
      </c>
      <c r="M257" t="n">
        <v>-3.33066907387547e-16</v>
      </c>
      <c r="N257" t="n">
        <v>60.16027121848098</v>
      </c>
      <c r="O257" t="n">
        <v>1700.395249981412</v>
      </c>
      <c r="P257" t="n">
        <v>2.806965939605526</v>
      </c>
      <c r="Q257" t="n">
        <v>5.754121945033497</v>
      </c>
      <c r="R257" t="n">
        <v>33.24042898647258</v>
      </c>
      <c r="S257" t="n">
        <v>41.00788963386331</v>
      </c>
      <c r="T257" t="n">
        <v>599.7488476141777</v>
      </c>
      <c r="U257" t="n">
        <v>26959.20842910436</v>
      </c>
      <c r="V257" t="n">
        <v>184</v>
      </c>
      <c r="W257" t="n">
        <v>688.6666666666666</v>
      </c>
      <c r="X257" t="n">
        <v>112</v>
      </c>
      <c r="Y257" t="n">
        <v>0</v>
      </c>
      <c r="Z257" t="n">
        <v>0.2400398569677228</v>
      </c>
      <c r="AA257" t="n">
        <v>4.268499489836753</v>
      </c>
      <c r="AB257" t="n">
        <v>316.7865882390038</v>
      </c>
      <c r="AC257" t="n">
        <v>4481.138566965038</v>
      </c>
      <c r="AD257" t="n">
        <v>4388.893367460802</v>
      </c>
      <c r="AE257" t="n">
        <v>1.146857337231971</v>
      </c>
      <c r="AF257" t="n">
        <v>17.77236073158851</v>
      </c>
      <c r="AG257" t="n">
        <v>464.2464348694216</v>
      </c>
      <c r="AH257" t="n">
        <v>32249.50259328911</v>
      </c>
      <c r="AI257" t="n">
        <v>20361.64691566411</v>
      </c>
      <c r="AJ257" t="n">
        <v>-0.4305519656576078</v>
      </c>
      <c r="AK257" t="n">
        <v>34.22791632670563</v>
      </c>
      <c r="AL257" t="n">
        <v>108.9700136852288</v>
      </c>
      <c r="AM257" t="n">
        <v>-2.806965939605525</v>
      </c>
      <c r="AN257" t="n">
        <v>54.40614927344745</v>
      </c>
      <c r="AO257" t="n">
        <v>1667.154820994941</v>
      </c>
      <c r="AP257" t="n">
        <v>927400.4441489767</v>
      </c>
      <c r="AQ257" t="n">
        <v>0.2172937923642173</v>
      </c>
      <c r="AR257" t="n">
        <v>0.2178298174229406</v>
      </c>
      <c r="AS257" t="n">
        <v>0.1192752103794829</v>
      </c>
      <c r="AT257" t="n">
        <v>0.2363706379508562</v>
      </c>
      <c r="AU257" t="n">
        <v>0.209230541882503</v>
      </c>
      <c r="AV257" t="n">
        <v>9.254506200608255</v>
      </c>
      <c r="AW257" t="n">
        <v>97.06848674469593</v>
      </c>
      <c r="AX257" t="n">
        <v>9315.670019321904</v>
      </c>
      <c r="AY257" t="n">
        <v>154125.2133103726</v>
      </c>
      <c r="AZ257" t="n">
        <v>182349.9019935107</v>
      </c>
      <c r="BA257" t="n">
        <v>39891.45165025374</v>
      </c>
      <c r="BB257" t="n">
        <v>26889.19497406644</v>
      </c>
      <c r="BC257" t="n">
        <v>66780.64662432017</v>
      </c>
      <c r="BD257" t="n">
        <v>-3.33066907387547e-16</v>
      </c>
      <c r="BE257" t="n">
        <v>2.806965939605526</v>
      </c>
      <c r="BF257" t="n">
        <v>60.16027121848098</v>
      </c>
      <c r="BG257" t="n">
        <v>5.754121945033497</v>
      </c>
      <c r="BH257" t="n">
        <v>1700.395249981412</v>
      </c>
      <c r="BI257" t="n">
        <v>33.24042898647258</v>
      </c>
      <c r="BJ257" t="n">
        <v>118.5109215560533</v>
      </c>
      <c r="BK257" t="n">
        <v>57767.17662285554</v>
      </c>
      <c r="BL257" t="n">
        <v>88910.63587721322</v>
      </c>
      <c r="BM257" t="n">
        <v>8632.980958958149</v>
      </c>
      <c r="BN257" t="n">
        <v>30539.94812402047</v>
      </c>
      <c r="BO257" t="n">
        <v>421.1528956054754</v>
      </c>
      <c r="BP257" t="n">
        <v>6.245004513516506e-17</v>
      </c>
      <c r="BQ257" t="n">
        <v>3.377903080079168</v>
      </c>
      <c r="BR257" t="n">
        <v>49.44164520980181</v>
      </c>
      <c r="BS257" t="n">
        <v>28.25778327408659</v>
      </c>
      <c r="BT257" t="n">
        <v>5133.585984366016</v>
      </c>
      <c r="BU257" t="n">
        <v>985.4996417583237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200</v>
      </c>
      <c r="C258" t="n">
        <v>73</v>
      </c>
      <c r="D258" t="n">
        <v>1020.712197447465</v>
      </c>
      <c r="E258" t="n">
        <v>9.810211253403738</v>
      </c>
      <c r="F258" t="n">
        <v>136.6200116905428</v>
      </c>
      <c r="G258" t="n">
        <v>6135.213960205324</v>
      </c>
      <c r="H258" t="n">
        <v>224094.7104948068</v>
      </c>
      <c r="I258" t="n">
        <v>192110.0793391251</v>
      </c>
      <c r="J258" t="n">
        <v>254.9901705910763</v>
      </c>
      <c r="K258" t="n">
        <v>318.8908100162623</v>
      </c>
      <c r="L258" t="n">
        <v>-232.6609885456627</v>
      </c>
      <c r="M258" t="n">
        <v>-3.33066907387547e-16</v>
      </c>
      <c r="N258" t="n">
        <v>60.16027121848098</v>
      </c>
      <c r="O258" t="n">
        <v>1700.395249981412</v>
      </c>
      <c r="P258" t="n">
        <v>3.414124785655494</v>
      </c>
      <c r="Q258" t="n">
        <v>5.754121945033497</v>
      </c>
      <c r="R258" t="n">
        <v>33.24042898647258</v>
      </c>
      <c r="S258" t="n">
        <v>41.61504847991328</v>
      </c>
      <c r="T258" t="n">
        <v>599.7488476141777</v>
      </c>
      <c r="U258" t="n">
        <v>26959.20842910436</v>
      </c>
      <c r="V258" t="n">
        <v>184</v>
      </c>
      <c r="W258" t="n">
        <v>689</v>
      </c>
      <c r="X258" t="n">
        <v>112</v>
      </c>
      <c r="Y258" t="n">
        <v>0</v>
      </c>
      <c r="Z258" t="n">
        <v>0.2400398569677228</v>
      </c>
      <c r="AA258" t="n">
        <v>4.268499489836753</v>
      </c>
      <c r="AB258" t="n">
        <v>316.7865882390038</v>
      </c>
      <c r="AC258" t="n">
        <v>4481.138566965038</v>
      </c>
      <c r="AD258" t="n">
        <v>4388.893441642259</v>
      </c>
      <c r="AE258" t="n">
        <v>1.146857337231971</v>
      </c>
      <c r="AF258" t="n">
        <v>17.77236073158851</v>
      </c>
      <c r="AG258" t="n">
        <v>464.2464348694216</v>
      </c>
      <c r="AH258" t="n">
        <v>32249.50259328911</v>
      </c>
      <c r="AI258" t="n">
        <v>20361.64694300588</v>
      </c>
      <c r="AJ258" t="n">
        <v>-3.24871392183921</v>
      </c>
      <c r="AK258" t="n">
        <v>36.4409098430495</v>
      </c>
      <c r="AL258" t="n">
        <v>107.5640464528544</v>
      </c>
      <c r="AM258" t="n">
        <v>-3.414124785655492</v>
      </c>
      <c r="AN258" t="n">
        <v>54.40614927344745</v>
      </c>
      <c r="AO258" t="n">
        <v>1667.154820994941</v>
      </c>
      <c r="AP258" t="n">
        <v>927583.7171569881</v>
      </c>
      <c r="AQ258" t="n">
        <v>0.2172432743215243</v>
      </c>
      <c r="AR258" t="n">
        <v>0.2177895054012406</v>
      </c>
      <c r="AS258" t="n">
        <v>0.1193199684243403</v>
      </c>
      <c r="AT258" t="n">
        <v>0.2364742044002538</v>
      </c>
      <c r="AU258" t="n">
        <v>0.2091730474526411</v>
      </c>
      <c r="AV258" t="n">
        <v>9.254592836054</v>
      </c>
      <c r="AW258" t="n">
        <v>97.06756260650009</v>
      </c>
      <c r="AX258" t="n">
        <v>9315.323603377556</v>
      </c>
      <c r="AY258" t="n">
        <v>154120.9465816473</v>
      </c>
      <c r="AZ258" t="n">
        <v>182352.7344370228</v>
      </c>
      <c r="BA258" t="n">
        <v>39891.45165025374</v>
      </c>
      <c r="BB258" t="n">
        <v>39360.83087857818</v>
      </c>
      <c r="BC258" t="n">
        <v>79252.28252883191</v>
      </c>
      <c r="BD258" t="n">
        <v>-3.33066907387547e-16</v>
      </c>
      <c r="BE258" t="n">
        <v>3.414124785655494</v>
      </c>
      <c r="BF258" t="n">
        <v>60.16027121848098</v>
      </c>
      <c r="BG258" t="n">
        <v>5.754121945033497</v>
      </c>
      <c r="BH258" t="n">
        <v>1700.395249981412</v>
      </c>
      <c r="BI258" t="n">
        <v>33.24042898647258</v>
      </c>
      <c r="BJ258" t="n">
        <v>118.5109215560533</v>
      </c>
      <c r="BK258" t="n">
        <v>70238.81252736728</v>
      </c>
      <c r="BL258" t="n">
        <v>88910.63587721322</v>
      </c>
      <c r="BM258" t="n">
        <v>8632.980958958149</v>
      </c>
      <c r="BN258" t="n">
        <v>30539.94812402047</v>
      </c>
      <c r="BO258" t="n">
        <v>421.1528956054754</v>
      </c>
      <c r="BP258" t="n">
        <v>6.245004513516506e-17</v>
      </c>
      <c r="BQ258" t="n">
        <v>3.377903080079168</v>
      </c>
      <c r="BR258" t="n">
        <v>49.44164520980181</v>
      </c>
      <c r="BS258" t="n">
        <v>28.25778327408659</v>
      </c>
      <c r="BT258" t="n">
        <v>5133.585984366016</v>
      </c>
      <c r="BU258" t="n">
        <v>985.4996417583237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200</v>
      </c>
      <c r="C259" t="n">
        <v>73</v>
      </c>
      <c r="D259" t="n">
        <v>1020.714828389386</v>
      </c>
      <c r="E259" t="n">
        <v>9.810211253403738</v>
      </c>
      <c r="F259" t="n">
        <v>135.9702860318863</v>
      </c>
      <c r="G259" t="n">
        <v>6135.213960205324</v>
      </c>
      <c r="H259" t="n">
        <v>225079.7022789781</v>
      </c>
      <c r="I259" t="n">
        <v>192110.0793391251</v>
      </c>
      <c r="J259" t="n">
        <v>254.9901705910763</v>
      </c>
      <c r="K259" t="n">
        <v>318.8908100162623</v>
      </c>
      <c r="L259" t="n">
        <v>-232.6609885456627</v>
      </c>
      <c r="M259" t="n">
        <v>-3.33066907387547e-16</v>
      </c>
      <c r="N259" t="n">
        <v>60.16027121848098</v>
      </c>
      <c r="O259" t="n">
        <v>1700.395249981412</v>
      </c>
      <c r="P259" t="n">
        <v>3.414124785655494</v>
      </c>
      <c r="Q259" t="n">
        <v>5.754121945033497</v>
      </c>
      <c r="R259" t="n">
        <v>33.24042898647258</v>
      </c>
      <c r="S259" t="n">
        <v>41.61504847991328</v>
      </c>
      <c r="T259" t="n">
        <v>600.399023642983</v>
      </c>
      <c r="U259" t="n">
        <v>26959.20842910436</v>
      </c>
      <c r="V259" t="n">
        <v>184</v>
      </c>
      <c r="W259" t="n">
        <v>689</v>
      </c>
      <c r="X259" t="n">
        <v>112.6666666666667</v>
      </c>
      <c r="Y259" t="n">
        <v>0</v>
      </c>
      <c r="Z259" t="n">
        <v>0.2400398569677228</v>
      </c>
      <c r="AA259" t="n">
        <v>4.268949859985439</v>
      </c>
      <c r="AB259" t="n">
        <v>316.7865882390038</v>
      </c>
      <c r="AC259" t="n">
        <v>4481.19756071045</v>
      </c>
      <c r="AD259" t="n">
        <v>4388.893441642259</v>
      </c>
      <c r="AE259" t="n">
        <v>1.146857337231971</v>
      </c>
      <c r="AF259" t="n">
        <v>17.77252672874306</v>
      </c>
      <c r="AG259" t="n">
        <v>464.2464348694216</v>
      </c>
      <c r="AH259" t="n">
        <v>32249.5612336048</v>
      </c>
      <c r="AI259" t="n">
        <v>20361.64694300588</v>
      </c>
      <c r="AJ259" t="n">
        <v>34.64135809641753</v>
      </c>
      <c r="AK259" t="n">
        <v>10.06188488882508</v>
      </c>
      <c r="AL259" t="n">
        <v>111.1947428789211</v>
      </c>
      <c r="AM259" t="n">
        <v>-3.414124785655492</v>
      </c>
      <c r="AN259" t="n">
        <v>54.40614927344745</v>
      </c>
      <c r="AO259" t="n">
        <v>1667.154820994941</v>
      </c>
      <c r="AP259" t="n">
        <v>928707.2114822296</v>
      </c>
      <c r="AQ259" t="n">
        <v>0.2169726692118546</v>
      </c>
      <c r="AR259" t="n">
        <v>0.2175156993380117</v>
      </c>
      <c r="AS259" t="n">
        <v>0.1191498581464138</v>
      </c>
      <c r="AT259" t="n">
        <v>0.2374523474932241</v>
      </c>
      <c r="AU259" t="n">
        <v>0.2089094258104958</v>
      </c>
      <c r="AV259" t="n">
        <v>9.257905340017118</v>
      </c>
      <c r="AW259" t="n">
        <v>97.09141109331044</v>
      </c>
      <c r="AX259" t="n">
        <v>9320.163877088751</v>
      </c>
      <c r="AY259" t="n">
        <v>154120.8192895436</v>
      </c>
      <c r="AZ259" t="n">
        <v>182429.0663421188</v>
      </c>
      <c r="BA259" t="n">
        <v>39891.45165025374</v>
      </c>
      <c r="BB259" t="n">
        <v>39360.83087857818</v>
      </c>
      <c r="BC259" t="n">
        <v>79252.28252883191</v>
      </c>
      <c r="BD259" t="n">
        <v>-3.33066907387547e-16</v>
      </c>
      <c r="BE259" t="n">
        <v>3.414124785655494</v>
      </c>
      <c r="BF259" t="n">
        <v>60.16027121848098</v>
      </c>
      <c r="BG259" t="n">
        <v>5.754121945033497</v>
      </c>
      <c r="BH259" t="n">
        <v>1700.395249981412</v>
      </c>
      <c r="BI259" t="n">
        <v>33.24042898647258</v>
      </c>
      <c r="BJ259" t="n">
        <v>118.5109215560533</v>
      </c>
      <c r="BK259" t="n">
        <v>70238.81252736728</v>
      </c>
      <c r="BL259" t="n">
        <v>88910.63587721322</v>
      </c>
      <c r="BM259" t="n">
        <v>8632.980958958149</v>
      </c>
      <c r="BN259" t="n">
        <v>30539.94812402047</v>
      </c>
      <c r="BO259" t="n">
        <v>421.1528956054754</v>
      </c>
      <c r="BP259" t="n">
        <v>6.245004513516506e-17</v>
      </c>
      <c r="BQ259" t="n">
        <v>3.377903080079168</v>
      </c>
      <c r="BR259" t="n">
        <v>49.44164520980181</v>
      </c>
      <c r="BS259" t="n">
        <v>28.25778327408659</v>
      </c>
      <c r="BT259" t="n">
        <v>5133.585984366016</v>
      </c>
      <c r="BU259" t="n">
        <v>985.4996417583237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200</v>
      </c>
      <c r="C260" t="n">
        <v>73</v>
      </c>
      <c r="D260" t="n">
        <v>1020.714828389386</v>
      </c>
      <c r="E260" t="n">
        <v>9.926300288187518</v>
      </c>
      <c r="F260" t="n">
        <v>134.0404088666272</v>
      </c>
      <c r="G260" t="n">
        <v>6135.213960205324</v>
      </c>
      <c r="H260" t="n">
        <v>225570.9818923705</v>
      </c>
      <c r="I260" t="n">
        <v>192110.0793391251</v>
      </c>
      <c r="J260" t="n">
        <v>254.9901705910763</v>
      </c>
      <c r="K260" t="n">
        <v>318.8908100162623</v>
      </c>
      <c r="L260" t="n">
        <v>-232.6609885456627</v>
      </c>
      <c r="M260" t="n">
        <v>-3.33066907387547e-16</v>
      </c>
      <c r="N260" t="n">
        <v>60.16027121848098</v>
      </c>
      <c r="O260" t="n">
        <v>1700.395249981412</v>
      </c>
      <c r="P260" t="n">
        <v>3.414124785655494</v>
      </c>
      <c r="Q260" t="n">
        <v>5.754121945033497</v>
      </c>
      <c r="R260" t="n">
        <v>33.24042898647258</v>
      </c>
      <c r="S260" t="n">
        <v>41.73057526521946</v>
      </c>
      <c r="T260" t="n">
        <v>602.3298226192845</v>
      </c>
      <c r="U260" t="n">
        <v>26959.20842910436</v>
      </c>
      <c r="V260" t="n">
        <v>184</v>
      </c>
      <c r="W260" t="n">
        <v>689</v>
      </c>
      <c r="X260" t="n">
        <v>113.6666666666667</v>
      </c>
      <c r="Y260" t="n">
        <v>0</v>
      </c>
      <c r="Z260" t="n">
        <v>0.2406021064453243</v>
      </c>
      <c r="AA260" t="n">
        <v>4.269871671027841</v>
      </c>
      <c r="AB260" t="n">
        <v>316.7865882390038</v>
      </c>
      <c r="AC260" t="n">
        <v>4481.19784057914</v>
      </c>
      <c r="AD260" t="n">
        <v>4388.893441642259</v>
      </c>
      <c r="AE260" t="n">
        <v>1.147064570801291</v>
      </c>
      <c r="AF260" t="n">
        <v>17.7728664892945</v>
      </c>
      <c r="AG260" t="n">
        <v>464.2464348694216</v>
      </c>
      <c r="AH260" t="n">
        <v>32249.56133675863</v>
      </c>
      <c r="AI260" t="n">
        <v>20361.64694300588</v>
      </c>
      <c r="AJ260" t="n">
        <v>65.94446870277858</v>
      </c>
      <c r="AK260" t="n">
        <v>-5.278013953768251</v>
      </c>
      <c r="AL260" t="n">
        <v>115.1134847577778</v>
      </c>
      <c r="AM260" t="n">
        <v>-3.414124785655492</v>
      </c>
      <c r="AN260" t="n">
        <v>54.40614927344745</v>
      </c>
      <c r="AO260" t="n">
        <v>1667.154820994941</v>
      </c>
      <c r="AP260" t="n">
        <v>927811.9137688382</v>
      </c>
      <c r="AQ260" t="n">
        <v>0.2173619581159378</v>
      </c>
      <c r="AR260" t="n">
        <v>0.2162838962189344</v>
      </c>
      <c r="AS260" t="n">
        <v>0.1192561259598804</v>
      </c>
      <c r="AT260" t="n">
        <v>0.2379987808212089</v>
      </c>
      <c r="AU260" t="n">
        <v>0.2090992388840386</v>
      </c>
      <c r="AV260" t="n">
        <v>9.254577372573401</v>
      </c>
      <c r="AW260" t="n">
        <v>97.07110180196594</v>
      </c>
      <c r="AX260" t="n">
        <v>9316.194833836958</v>
      </c>
      <c r="AY260" t="n">
        <v>154127.8210530067</v>
      </c>
      <c r="AZ260" t="n">
        <v>182365.7423094486</v>
      </c>
      <c r="BA260" t="n">
        <v>39891.45165025374</v>
      </c>
      <c r="BB260" t="n">
        <v>39360.83087857818</v>
      </c>
      <c r="BC260" t="n">
        <v>79252.28252883191</v>
      </c>
      <c r="BD260" t="n">
        <v>-3.33066907387547e-16</v>
      </c>
      <c r="BE260" t="n">
        <v>3.414124785655494</v>
      </c>
      <c r="BF260" t="n">
        <v>60.16027121848098</v>
      </c>
      <c r="BG260" t="n">
        <v>5.754121945033497</v>
      </c>
      <c r="BH260" t="n">
        <v>1700.395249981412</v>
      </c>
      <c r="BI260" t="n">
        <v>33.24042898647258</v>
      </c>
      <c r="BJ260" t="n">
        <v>118.5109215560533</v>
      </c>
      <c r="BK260" t="n">
        <v>70238.81252736728</v>
      </c>
      <c r="BL260" t="n">
        <v>88910.63587721322</v>
      </c>
      <c r="BM260" t="n">
        <v>8632.980958958149</v>
      </c>
      <c r="BN260" t="n">
        <v>30539.94812402047</v>
      </c>
      <c r="BO260" t="n">
        <v>421.1528956054754</v>
      </c>
      <c r="BP260" t="n">
        <v>6.245004513516506e-17</v>
      </c>
      <c r="BQ260" t="n">
        <v>3.377903080079168</v>
      </c>
      <c r="BR260" t="n">
        <v>49.44164520980181</v>
      </c>
      <c r="BS260" t="n">
        <v>28.25778327408659</v>
      </c>
      <c r="BT260" t="n">
        <v>5133.585984366016</v>
      </c>
      <c r="BU260" t="n">
        <v>985.4996417583237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200</v>
      </c>
      <c r="C261" t="n">
        <v>73</v>
      </c>
      <c r="D261" t="n">
        <v>1020.736908825093</v>
      </c>
      <c r="E261" t="n">
        <v>9.985321060321048</v>
      </c>
      <c r="F261" t="n">
        <v>133.2379016986619</v>
      </c>
      <c r="G261" t="n">
        <v>6135.213960205324</v>
      </c>
      <c r="H261" t="n">
        <v>225570.9818923705</v>
      </c>
      <c r="I261" t="n">
        <v>192110.0793391251</v>
      </c>
      <c r="J261" t="n">
        <v>254.9901705910763</v>
      </c>
      <c r="K261" t="n">
        <v>318.8908100162623</v>
      </c>
      <c r="L261" t="n">
        <v>-232.6609885456627</v>
      </c>
      <c r="M261" t="n">
        <v>-3.33066907387547e-16</v>
      </c>
      <c r="N261" t="n">
        <v>60.16027121848098</v>
      </c>
      <c r="O261" t="n">
        <v>1700.395249981412</v>
      </c>
      <c r="P261" t="n">
        <v>3.414124785655494</v>
      </c>
      <c r="Q261" t="n">
        <v>6.67269154421498</v>
      </c>
      <c r="R261" t="n">
        <v>33.24042898647258</v>
      </c>
      <c r="S261" t="n">
        <v>41.78833865787255</v>
      </c>
      <c r="T261" t="n">
        <v>604.0512476994153</v>
      </c>
      <c r="U261" t="n">
        <v>26959.20842910436</v>
      </c>
      <c r="V261" t="n">
        <v>184</v>
      </c>
      <c r="W261" t="n">
        <v>689.6666666666666</v>
      </c>
      <c r="X261" t="n">
        <v>114</v>
      </c>
      <c r="Y261" t="n">
        <v>0</v>
      </c>
      <c r="Z261" t="n">
        <v>0.2408875113346847</v>
      </c>
      <c r="AA261" t="n">
        <v>4.270219984011871</v>
      </c>
      <c r="AB261" t="n">
        <v>316.7865882390038</v>
      </c>
      <c r="AC261" t="n">
        <v>4481.19784057914</v>
      </c>
      <c r="AD261" t="n">
        <v>4388.893568909299</v>
      </c>
      <c r="AE261" t="n">
        <v>1.147172467736511</v>
      </c>
      <c r="AF261" t="n">
        <v>17.77299487028158</v>
      </c>
      <c r="AG261" t="n">
        <v>464.2464348694216</v>
      </c>
      <c r="AH261" t="n">
        <v>32249.56133675863</v>
      </c>
      <c r="AI261" t="n">
        <v>20361.6469899137</v>
      </c>
      <c r="AJ261" t="n">
        <v>49.52566160332594</v>
      </c>
      <c r="AK261" t="n">
        <v>-8.242218199960826</v>
      </c>
      <c r="AL261" t="n">
        <v>113.2658104127668</v>
      </c>
      <c r="AM261" t="n">
        <v>-3.414124785655492</v>
      </c>
      <c r="AN261" t="n">
        <v>53.48757967426597</v>
      </c>
      <c r="AO261" t="n">
        <v>1667.154820994941</v>
      </c>
      <c r="AP261" t="n">
        <v>927974.1031823759</v>
      </c>
      <c r="AQ261" t="n">
        <v>0.2212379519651079</v>
      </c>
      <c r="AR261" t="n">
        <v>0.212414010961695</v>
      </c>
      <c r="AS261" t="n">
        <v>0.119216324410425</v>
      </c>
      <c r="AT261" t="n">
        <v>0.2380322879885798</v>
      </c>
      <c r="AU261" t="n">
        <v>0.2090994246741923</v>
      </c>
      <c r="AV261" t="n">
        <v>9.256325184448084</v>
      </c>
      <c r="AW261" t="n">
        <v>97.07460357018492</v>
      </c>
      <c r="AX261" t="n">
        <v>9316.815786328099</v>
      </c>
      <c r="AY261" t="n">
        <v>154130.4094741085</v>
      </c>
      <c r="AZ261" t="n">
        <v>182371.7417235831</v>
      </c>
      <c r="BA261" t="n">
        <v>39891.45165025374</v>
      </c>
      <c r="BB261" t="n">
        <v>40719.83622917521</v>
      </c>
      <c r="BC261" t="n">
        <v>80611.28787942894</v>
      </c>
      <c r="BD261" t="n">
        <v>-3.33066907387547e-16</v>
      </c>
      <c r="BE261" t="n">
        <v>3.414124785655494</v>
      </c>
      <c r="BF261" t="n">
        <v>60.16027121848098</v>
      </c>
      <c r="BG261" t="n">
        <v>6.67269154421498</v>
      </c>
      <c r="BH261" t="n">
        <v>1700.395249981412</v>
      </c>
      <c r="BI261" t="n">
        <v>33.24042898647258</v>
      </c>
      <c r="BJ261" t="n">
        <v>118.5109215560533</v>
      </c>
      <c r="BK261" t="n">
        <v>70238.81252736728</v>
      </c>
      <c r="BL261" t="n">
        <v>88910.63587721322</v>
      </c>
      <c r="BM261" t="n">
        <v>9991.986309555168</v>
      </c>
      <c r="BN261" t="n">
        <v>30539.94812402047</v>
      </c>
      <c r="BO261" t="n">
        <v>421.1528956054754</v>
      </c>
      <c r="BP261" t="n">
        <v>6.245004513516506e-17</v>
      </c>
      <c r="BQ261" t="n">
        <v>3.377903080079168</v>
      </c>
      <c r="BR261" t="n">
        <v>49.44164520980181</v>
      </c>
      <c r="BS261" t="n">
        <v>28.25778327408659</v>
      </c>
      <c r="BT261" t="n">
        <v>5133.585984366016</v>
      </c>
      <c r="BU261" t="n">
        <v>985.4996417583237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200</v>
      </c>
      <c r="C262" t="n">
        <v>73</v>
      </c>
      <c r="D262" t="n">
        <v>1020.736908825093</v>
      </c>
      <c r="E262" t="n">
        <v>9.975792912692798</v>
      </c>
      <c r="F262" t="n">
        <v>133.2205491831278</v>
      </c>
      <c r="G262" t="n">
        <v>6135.213960205324</v>
      </c>
      <c r="H262" t="n">
        <v>225570.9818923705</v>
      </c>
      <c r="I262" t="n">
        <v>192308.3268398557</v>
      </c>
      <c r="J262" t="n">
        <v>281.7044981949912</v>
      </c>
      <c r="K262" t="n">
        <v>318.8908100162623</v>
      </c>
      <c r="L262" t="n">
        <v>-232.6609885456627</v>
      </c>
      <c r="M262" t="n">
        <v>-3.33066907387547e-16</v>
      </c>
      <c r="N262" t="n">
        <v>42.39507045614927</v>
      </c>
      <c r="O262" t="n">
        <v>1700.395249981412</v>
      </c>
      <c r="P262" t="n">
        <v>3.414124785655494</v>
      </c>
      <c r="Q262" t="n">
        <v>7.131976343805722</v>
      </c>
      <c r="R262" t="n">
        <v>49.02686470335482</v>
      </c>
      <c r="S262" t="n">
        <v>41.79808525648036</v>
      </c>
      <c r="T262" t="n">
        <v>622.2757332613378</v>
      </c>
      <c r="U262" t="n">
        <v>26974.99486482124</v>
      </c>
      <c r="V262" t="n">
        <v>185.3333333333333</v>
      </c>
      <c r="W262" t="n">
        <v>690.6666666666666</v>
      </c>
      <c r="X262" t="n">
        <v>114.6666666666667</v>
      </c>
      <c r="Y262" t="n">
        <v>0</v>
      </c>
      <c r="Z262" t="n">
        <v>0.241105962314238</v>
      </c>
      <c r="AA262" t="n">
        <v>4.480135735133319</v>
      </c>
      <c r="AB262" t="n">
        <v>316.7865882390038</v>
      </c>
      <c r="AC262" t="n">
        <v>4481.205717989736</v>
      </c>
      <c r="AD262" t="n">
        <v>4388.894231929469</v>
      </c>
      <c r="AE262" t="n">
        <v>1.147252983941164</v>
      </c>
      <c r="AF262" t="n">
        <v>17.85036517831073</v>
      </c>
      <c r="AG262" t="n">
        <v>464.2464348694216</v>
      </c>
      <c r="AH262" t="n">
        <v>32249.56424019813</v>
      </c>
      <c r="AI262" t="n">
        <v>20361.64723428828</v>
      </c>
      <c r="AJ262" t="n">
        <v>41.34478520570811</v>
      </c>
      <c r="AK262" t="n">
        <v>2.873904525540651</v>
      </c>
      <c r="AL262" t="n">
        <v>88.16359920261216</v>
      </c>
      <c r="AM262" t="n">
        <v>-3.414124785655492</v>
      </c>
      <c r="AN262" t="n">
        <v>35.26309411234352</v>
      </c>
      <c r="AO262" t="n">
        <v>1651.368385278058</v>
      </c>
      <c r="AP262" t="n">
        <v>927591.3114148825</v>
      </c>
      <c r="AQ262" t="n">
        <v>0.221245008363736</v>
      </c>
      <c r="AR262" t="n">
        <v>0.2125104109744829</v>
      </c>
      <c r="AS262" t="n">
        <v>0.1192860002387203</v>
      </c>
      <c r="AT262" t="n">
        <v>0.2377767037706734</v>
      </c>
      <c r="AU262" t="n">
        <v>0.2091818766523874</v>
      </c>
      <c r="AV262" t="n">
        <v>9.255600814942742</v>
      </c>
      <c r="AW262" t="n">
        <v>97.06624274035295</v>
      </c>
      <c r="AX262" t="n">
        <v>9315.240388140497</v>
      </c>
      <c r="AY262" t="n">
        <v>154129.8559489943</v>
      </c>
      <c r="AZ262" t="n">
        <v>182348.3211886437</v>
      </c>
      <c r="BA262" t="n">
        <v>40176.49231167118</v>
      </c>
      <c r="BB262" t="n">
        <v>41399.33890447371</v>
      </c>
      <c r="BC262" t="n">
        <v>81575.83121614488</v>
      </c>
      <c r="BD262" t="n">
        <v>-3.33066907387547e-16</v>
      </c>
      <c r="BE262" t="n">
        <v>3.414124785655494</v>
      </c>
      <c r="BF262" t="n">
        <v>42.39507045614927</v>
      </c>
      <c r="BG262" t="n">
        <v>7.131976343805722</v>
      </c>
      <c r="BH262" t="n">
        <v>1700.395249981412</v>
      </c>
      <c r="BI262" t="n">
        <v>49.02686470335482</v>
      </c>
      <c r="BJ262" t="n">
        <v>118.5109215560533</v>
      </c>
      <c r="BK262" t="n">
        <v>70238.81252736728</v>
      </c>
      <c r="BL262" t="n">
        <v>62620.09292086848</v>
      </c>
      <c r="BM262" t="n">
        <v>10671.48898485368</v>
      </c>
      <c r="BN262" t="n">
        <v>30539.94812402047</v>
      </c>
      <c r="BO262" t="n">
        <v>706.1935570229175</v>
      </c>
      <c r="BP262" t="n">
        <v>6.245004513516506e-17</v>
      </c>
      <c r="BQ262" t="n">
        <v>2.776964570172694</v>
      </c>
      <c r="BR262" t="n">
        <v>49.44164520980181</v>
      </c>
      <c r="BS262" t="n">
        <v>28.25778327408659</v>
      </c>
      <c r="BT262" t="n">
        <v>4244.263092934517</v>
      </c>
      <c r="BU262" t="n">
        <v>985.4996417583237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200</v>
      </c>
      <c r="C263" t="n">
        <v>73</v>
      </c>
      <c r="D263" t="n">
        <v>1021.124064333064</v>
      </c>
      <c r="E263" t="n">
        <v>9.972297212528384</v>
      </c>
      <c r="F263" t="n">
        <v>133.4500408239959</v>
      </c>
      <c r="G263" t="n">
        <v>6135.213960205324</v>
      </c>
      <c r="H263" t="n">
        <v>225570.9818923705</v>
      </c>
      <c r="I263" t="n">
        <v>192407.4505902211</v>
      </c>
      <c r="J263" t="n">
        <v>295.0616619969487</v>
      </c>
      <c r="K263" t="n">
        <v>318.8908100162623</v>
      </c>
      <c r="L263" t="n">
        <v>-232.6609885456627</v>
      </c>
      <c r="M263" t="n">
        <v>-3.33066907387547e-16</v>
      </c>
      <c r="N263" t="n">
        <v>33.51247007498341</v>
      </c>
      <c r="O263" t="n">
        <v>1700.395249981412</v>
      </c>
      <c r="P263" t="n">
        <v>3.414124785655494</v>
      </c>
      <c r="Q263" t="n">
        <v>8.077655866625188</v>
      </c>
      <c r="R263" t="n">
        <v>56.92008256179594</v>
      </c>
      <c r="S263" t="n">
        <v>41.81634126050262</v>
      </c>
      <c r="T263" t="n">
        <v>632.1040131653231</v>
      </c>
      <c r="U263" t="n">
        <v>26982.88808267968</v>
      </c>
      <c r="V263" t="n">
        <v>186</v>
      </c>
      <c r="W263" t="n">
        <v>691.6666666666666</v>
      </c>
      <c r="X263" t="n">
        <v>115.6666666666667</v>
      </c>
      <c r="Y263" t="n">
        <v>0</v>
      </c>
      <c r="Z263" t="n">
        <v>0.2424835614537268</v>
      </c>
      <c r="AA263" t="n">
        <v>4.58539154437881</v>
      </c>
      <c r="AB263" t="n">
        <v>316.7865882390038</v>
      </c>
      <c r="AC263" t="n">
        <v>4481.209656695033</v>
      </c>
      <c r="AD263" t="n">
        <v>4388.894669545495</v>
      </c>
      <c r="AE263" t="n">
        <v>1.147760703568529</v>
      </c>
      <c r="AF263" t="n">
        <v>17.88934826601007</v>
      </c>
      <c r="AG263" t="n">
        <v>464.2464348694216</v>
      </c>
      <c r="AH263" t="n">
        <v>32249.56569191789</v>
      </c>
      <c r="AI263" t="n">
        <v>20361.64739558029</v>
      </c>
      <c r="AJ263" t="n">
        <v>34.48908827891847</v>
      </c>
      <c r="AK263" t="n">
        <v>13.29268200316116</v>
      </c>
      <c r="AL263" t="n">
        <v>83.10069798490112</v>
      </c>
      <c r="AM263" t="n">
        <v>-3.414124785655492</v>
      </c>
      <c r="AN263" t="n">
        <v>25.43481420835819</v>
      </c>
      <c r="AO263" t="n">
        <v>1643.475167419617</v>
      </c>
      <c r="AP263" t="n">
        <v>929268.1170986817</v>
      </c>
      <c r="AQ263" t="n">
        <v>0.2205438881853441</v>
      </c>
      <c r="AR263" t="n">
        <v>0.2121442832240304</v>
      </c>
      <c r="AS263" t="n">
        <v>0.1192096485737922</v>
      </c>
      <c r="AT263" t="n">
        <v>0.2388723448856985</v>
      </c>
      <c r="AU263" t="n">
        <v>0.2092298351311348</v>
      </c>
      <c r="AV263" t="n">
        <v>9.256995636184797</v>
      </c>
      <c r="AW263" t="n">
        <v>97.38781645322661</v>
      </c>
      <c r="AX263" t="n">
        <v>9316.88775072209</v>
      </c>
      <c r="AY263" t="n">
        <v>154090.3609264439</v>
      </c>
      <c r="AZ263" t="n">
        <v>182379.7488500157</v>
      </c>
      <c r="BA263" t="n">
        <v>40319.0126423799</v>
      </c>
      <c r="BB263" t="n">
        <v>42798.60888201592</v>
      </c>
      <c r="BC263" t="n">
        <v>83117.62152439583</v>
      </c>
      <c r="BD263" t="n">
        <v>-3.33066907387547e-16</v>
      </c>
      <c r="BE263" t="n">
        <v>3.414124785655494</v>
      </c>
      <c r="BF263" t="n">
        <v>33.51247007498341</v>
      </c>
      <c r="BG263" t="n">
        <v>8.077655866625188</v>
      </c>
      <c r="BH263" t="n">
        <v>1700.395249981412</v>
      </c>
      <c r="BI263" t="n">
        <v>56.92008256179594</v>
      </c>
      <c r="BJ263" t="n">
        <v>118.5109215560533</v>
      </c>
      <c r="BK263" t="n">
        <v>70238.81252736728</v>
      </c>
      <c r="BL263" t="n">
        <v>49474.82144269611</v>
      </c>
      <c r="BM263" t="n">
        <v>12070.75896239589</v>
      </c>
      <c r="BN263" t="n">
        <v>30539.94812402047</v>
      </c>
      <c r="BO263" t="n">
        <v>848.7138877316387</v>
      </c>
      <c r="BP263" t="n">
        <v>6.245004513516506e-17</v>
      </c>
      <c r="BQ263" t="n">
        <v>2.476495315219458</v>
      </c>
      <c r="BR263" t="n">
        <v>49.44164520980181</v>
      </c>
      <c r="BS263" t="n">
        <v>28.25778327408659</v>
      </c>
      <c r="BT263" t="n">
        <v>3799.601647218767</v>
      </c>
      <c r="BU263" t="n">
        <v>985.4996417583237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200</v>
      </c>
      <c r="C264" t="n">
        <v>73</v>
      </c>
      <c r="D264" t="n">
        <v>1021.161157327031</v>
      </c>
      <c r="E264" t="n">
        <v>9.97424964588722</v>
      </c>
      <c r="F264" t="n">
        <v>133.454552622424</v>
      </c>
      <c r="G264" t="n">
        <v>6135.213960205324</v>
      </c>
      <c r="H264" t="n">
        <v>225570.9818923705</v>
      </c>
      <c r="I264" t="n">
        <v>192407.4505902211</v>
      </c>
      <c r="J264" t="n">
        <v>295.0616619969487</v>
      </c>
      <c r="K264" t="n">
        <v>318.8908100162623</v>
      </c>
      <c r="L264" t="n">
        <v>-232.6609885456627</v>
      </c>
      <c r="M264" t="n">
        <v>-3.33066907387547e-16</v>
      </c>
      <c r="N264" t="n">
        <v>33.51247007498341</v>
      </c>
      <c r="O264" t="n">
        <v>1700.395249981412</v>
      </c>
      <c r="P264" t="n">
        <v>3.414124785655494</v>
      </c>
      <c r="Q264" t="n">
        <v>8.55049562803492</v>
      </c>
      <c r="R264" t="n">
        <v>56.92008256179594</v>
      </c>
      <c r="S264" t="n">
        <v>41.82303261286179</v>
      </c>
      <c r="T264" t="n">
        <v>632.5768529267328</v>
      </c>
      <c r="U264" t="n">
        <v>26982.88808267968</v>
      </c>
      <c r="V264" t="n">
        <v>186</v>
      </c>
      <c r="W264" t="n">
        <v>692</v>
      </c>
      <c r="X264" t="n">
        <v>116</v>
      </c>
      <c r="Y264" t="n">
        <v>0</v>
      </c>
      <c r="Z264" t="n">
        <v>0.2431233441890782</v>
      </c>
      <c r="AA264" t="n">
        <v>4.585397289122852</v>
      </c>
      <c r="AB264" t="n">
        <v>316.7865882390038</v>
      </c>
      <c r="AC264" t="n">
        <v>4481.209656695033</v>
      </c>
      <c r="AD264" t="n">
        <v>4388.894738506845</v>
      </c>
      <c r="AE264" t="n">
        <v>1.148000030241543</v>
      </c>
      <c r="AF264" t="n">
        <v>17.88935401075411</v>
      </c>
      <c r="AG264" t="n">
        <v>464.2464348694216</v>
      </c>
      <c r="AH264" t="n">
        <v>32249.56569191789</v>
      </c>
      <c r="AI264" t="n">
        <v>20361.64742099613</v>
      </c>
      <c r="AJ264" t="n">
        <v>63.17755867644721</v>
      </c>
      <c r="AK264" t="n">
        <v>13.16007298031309</v>
      </c>
      <c r="AL264" t="n">
        <v>87.01002688739327</v>
      </c>
      <c r="AM264" t="n">
        <v>-3.414124785655492</v>
      </c>
      <c r="AN264" t="n">
        <v>24.96197444694846</v>
      </c>
      <c r="AO264" t="n">
        <v>1643.475167419617</v>
      </c>
      <c r="AP264" t="n">
        <v>929542.6531763416</v>
      </c>
      <c r="AQ264" t="n">
        <v>0.220481403577356</v>
      </c>
      <c r="AR264" t="n">
        <v>0.2124256320893776</v>
      </c>
      <c r="AS264" t="n">
        <v>0.1191345137345706</v>
      </c>
      <c r="AT264" t="n">
        <v>0.2388017950551961</v>
      </c>
      <c r="AU264" t="n">
        <v>0.2091566555434996</v>
      </c>
      <c r="AV264" t="n">
        <v>9.259829075734872</v>
      </c>
      <c r="AW264" t="n">
        <v>97.39834281473345</v>
      </c>
      <c r="AX264" t="n">
        <v>9318.058787391339</v>
      </c>
      <c r="AY264" t="n">
        <v>154099.4329490345</v>
      </c>
      <c r="AZ264" t="n">
        <v>182394.1655965076</v>
      </c>
      <c r="BA264" t="n">
        <v>40319.0126423799</v>
      </c>
      <c r="BB264" t="n">
        <v>43498.24387078702</v>
      </c>
      <c r="BC264" t="n">
        <v>83817.25651316693</v>
      </c>
      <c r="BD264" t="n">
        <v>-3.33066907387547e-16</v>
      </c>
      <c r="BE264" t="n">
        <v>3.414124785655494</v>
      </c>
      <c r="BF264" t="n">
        <v>33.51247007498341</v>
      </c>
      <c r="BG264" t="n">
        <v>8.55049562803492</v>
      </c>
      <c r="BH264" t="n">
        <v>1700.395249981412</v>
      </c>
      <c r="BI264" t="n">
        <v>56.92008256179594</v>
      </c>
      <c r="BJ264" t="n">
        <v>118.5109215560533</v>
      </c>
      <c r="BK264" t="n">
        <v>70238.81252736728</v>
      </c>
      <c r="BL264" t="n">
        <v>49474.82144269611</v>
      </c>
      <c r="BM264" t="n">
        <v>12770.39395116699</v>
      </c>
      <c r="BN264" t="n">
        <v>30539.94812402047</v>
      </c>
      <c r="BO264" t="n">
        <v>848.7138877316387</v>
      </c>
      <c r="BP264" t="n">
        <v>6.245004513516506e-17</v>
      </c>
      <c r="BQ264" t="n">
        <v>2.476495315219458</v>
      </c>
      <c r="BR264" t="n">
        <v>49.44164520980181</v>
      </c>
      <c r="BS264" t="n">
        <v>28.25778327408659</v>
      </c>
      <c r="BT264" t="n">
        <v>3799.601647218767</v>
      </c>
      <c r="BU264" t="n">
        <v>985.4996417583237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200.3333333333333</v>
      </c>
      <c r="C265" t="n">
        <v>73</v>
      </c>
      <c r="D265" t="n">
        <v>1021.161157327031</v>
      </c>
      <c r="E265" t="n">
        <v>9.97424964588722</v>
      </c>
      <c r="F265" t="n">
        <v>133.454552622424</v>
      </c>
      <c r="G265" t="n">
        <v>6135.213960205324</v>
      </c>
      <c r="H265" t="n">
        <v>225570.9818923705</v>
      </c>
      <c r="I265" t="n">
        <v>192407.4505902211</v>
      </c>
      <c r="J265" t="n">
        <v>295.0616619969487</v>
      </c>
      <c r="K265" t="n">
        <v>318.8908100162623</v>
      </c>
      <c r="L265" t="n">
        <v>-232.6609885456627</v>
      </c>
      <c r="M265" t="n">
        <v>-3.33066907387547e-16</v>
      </c>
      <c r="N265" t="n">
        <v>33.51247007498341</v>
      </c>
      <c r="O265" t="n">
        <v>1700.395249981412</v>
      </c>
      <c r="P265" t="n">
        <v>3.414124785655494</v>
      </c>
      <c r="Q265" t="n">
        <v>8.55049562803492</v>
      </c>
      <c r="R265" t="n">
        <v>56.92008256179594</v>
      </c>
      <c r="S265" t="n">
        <v>41.82303261286179</v>
      </c>
      <c r="T265" t="n">
        <v>632.5768529267328</v>
      </c>
      <c r="U265" t="n">
        <v>26982.88808267968</v>
      </c>
      <c r="V265" t="n">
        <v>186</v>
      </c>
      <c r="W265" t="n">
        <v>692</v>
      </c>
      <c r="X265" t="n">
        <v>116</v>
      </c>
      <c r="Y265" t="n">
        <v>0</v>
      </c>
      <c r="Z265" t="n">
        <v>0.2431233441890782</v>
      </c>
      <c r="AA265" t="n">
        <v>4.585397289122852</v>
      </c>
      <c r="AB265" t="n">
        <v>316.7865882390038</v>
      </c>
      <c r="AC265" t="n">
        <v>4481.209656695033</v>
      </c>
      <c r="AD265" t="n">
        <v>4388.894738506845</v>
      </c>
      <c r="AE265" t="n">
        <v>1.148000030241543</v>
      </c>
      <c r="AF265" t="n">
        <v>17.88935401075411</v>
      </c>
      <c r="AG265" t="n">
        <v>464.2464348694216</v>
      </c>
      <c r="AH265" t="n">
        <v>32249.56569191789</v>
      </c>
      <c r="AI265" t="n">
        <v>20361.64742099613</v>
      </c>
      <c r="AJ265" t="n">
        <v>71.64605709482557</v>
      </c>
      <c r="AK265" t="n">
        <v>16.34214227622764</v>
      </c>
      <c r="AL265" t="n">
        <v>95.37884348291709</v>
      </c>
      <c r="AM265" t="n">
        <v>-3.414124785655492</v>
      </c>
      <c r="AN265" t="n">
        <v>24.96197444694846</v>
      </c>
      <c r="AO265" t="n">
        <v>1643.475167419617</v>
      </c>
      <c r="AP265" t="n">
        <v>929699.7429480446</v>
      </c>
      <c r="AQ265" t="n">
        <v>0.2206282209201066</v>
      </c>
      <c r="AR265" t="n">
        <v>0.2124166470649543</v>
      </c>
      <c r="AS265" t="n">
        <v>0.1191107978101577</v>
      </c>
      <c r="AT265" t="n">
        <v>0.2387614451252837</v>
      </c>
      <c r="AU265" t="n">
        <v>0.2090828890794979</v>
      </c>
      <c r="AV265" t="n">
        <v>9.259406696170835</v>
      </c>
      <c r="AW265" t="n">
        <v>97.3999304158511</v>
      </c>
      <c r="AX265" t="n">
        <v>9318.244303425101</v>
      </c>
      <c r="AY265" t="n">
        <v>154100.342672606</v>
      </c>
      <c r="AZ265" t="n">
        <v>182400.2134484428</v>
      </c>
      <c r="BA265" t="n">
        <v>40319.0126423799</v>
      </c>
      <c r="BB265" t="n">
        <v>43498.24387078702</v>
      </c>
      <c r="BC265" t="n">
        <v>83817.25651316693</v>
      </c>
      <c r="BD265" t="n">
        <v>-3.33066907387547e-16</v>
      </c>
      <c r="BE265" t="n">
        <v>3.414124785655494</v>
      </c>
      <c r="BF265" t="n">
        <v>33.51247007498341</v>
      </c>
      <c r="BG265" t="n">
        <v>8.55049562803492</v>
      </c>
      <c r="BH265" t="n">
        <v>1700.395249981412</v>
      </c>
      <c r="BI265" t="n">
        <v>56.92008256179594</v>
      </c>
      <c r="BJ265" t="n">
        <v>118.5109215560533</v>
      </c>
      <c r="BK265" t="n">
        <v>70238.81252736728</v>
      </c>
      <c r="BL265" t="n">
        <v>49474.82144269611</v>
      </c>
      <c r="BM265" t="n">
        <v>12770.39395116699</v>
      </c>
      <c r="BN265" t="n">
        <v>30539.94812402047</v>
      </c>
      <c r="BO265" t="n">
        <v>848.7138877316387</v>
      </c>
      <c r="BP265" t="n">
        <v>6.245004513516506e-17</v>
      </c>
      <c r="BQ265" t="n">
        <v>2.476495315219458</v>
      </c>
      <c r="BR265" t="n">
        <v>49.44164520980181</v>
      </c>
      <c r="BS265" t="n">
        <v>28.25778327408659</v>
      </c>
      <c r="BT265" t="n">
        <v>3799.601647218767</v>
      </c>
      <c r="BU265" t="n">
        <v>985.4996417583237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201</v>
      </c>
      <c r="C266" t="n">
        <v>73</v>
      </c>
      <c r="D266" t="n">
        <v>1021.161157327031</v>
      </c>
      <c r="E266" t="n">
        <v>9.97424964588722</v>
      </c>
      <c r="F266" t="n">
        <v>133.454552622424</v>
      </c>
      <c r="G266" t="n">
        <v>6135.213960205324</v>
      </c>
      <c r="H266" t="n">
        <v>225570.9818923705</v>
      </c>
      <c r="I266" t="n">
        <v>192407.4505902211</v>
      </c>
      <c r="J266" t="n">
        <v>295.0616619969487</v>
      </c>
      <c r="K266" t="n">
        <v>318.8908100162623</v>
      </c>
      <c r="L266" t="n">
        <v>-232.6609885456627</v>
      </c>
      <c r="M266" t="n">
        <v>-3.33066907387547e-16</v>
      </c>
      <c r="N266" t="n">
        <v>33.51247007498341</v>
      </c>
      <c r="O266" t="n">
        <v>1700.395249981412</v>
      </c>
      <c r="P266" t="n">
        <v>3.414124785655494</v>
      </c>
      <c r="Q266" t="n">
        <v>8.55049562803492</v>
      </c>
      <c r="R266" t="n">
        <v>56.92008256179594</v>
      </c>
      <c r="S266" t="n">
        <v>41.82303261286179</v>
      </c>
      <c r="T266" t="n">
        <v>632.5768529267328</v>
      </c>
      <c r="U266" t="n">
        <v>26982.88808267968</v>
      </c>
      <c r="V266" t="n">
        <v>186</v>
      </c>
      <c r="W266" t="n">
        <v>692</v>
      </c>
      <c r="X266" t="n">
        <v>116</v>
      </c>
      <c r="Y266" t="n">
        <v>0</v>
      </c>
      <c r="Z266" t="n">
        <v>0.2431233441890782</v>
      </c>
      <c r="AA266" t="n">
        <v>4.585397289122852</v>
      </c>
      <c r="AB266" t="n">
        <v>316.7865882390038</v>
      </c>
      <c r="AC266" t="n">
        <v>4481.209656695033</v>
      </c>
      <c r="AD266" t="n">
        <v>4388.894738506845</v>
      </c>
      <c r="AE266" t="n">
        <v>1.148000030241543</v>
      </c>
      <c r="AF266" t="n">
        <v>17.88935401075411</v>
      </c>
      <c r="AG266" t="n">
        <v>464.2464348694216</v>
      </c>
      <c r="AH266" t="n">
        <v>32249.56569191789</v>
      </c>
      <c r="AI266" t="n">
        <v>20361.64742099613</v>
      </c>
      <c r="AJ266" t="n">
        <v>18.34650599815886</v>
      </c>
      <c r="AK266" t="n">
        <v>29.29472643096478</v>
      </c>
      <c r="AL266" t="n">
        <v>102.5261416820084</v>
      </c>
      <c r="AM266" t="n">
        <v>-3.414124785655492</v>
      </c>
      <c r="AN266" t="n">
        <v>24.96197444694846</v>
      </c>
      <c r="AO266" t="n">
        <v>1643.475167419617</v>
      </c>
      <c r="AP266" t="n">
        <v>929526.9561849626</v>
      </c>
      <c r="AQ266" t="n">
        <v>0.2206316761855567</v>
      </c>
      <c r="AR266" t="n">
        <v>0.2124188136971262</v>
      </c>
      <c r="AS266" t="n">
        <v>0.1190843172363813</v>
      </c>
      <c r="AT266" t="n">
        <v>0.2387330986573885</v>
      </c>
      <c r="AU266" t="n">
        <v>0.2091320942235472</v>
      </c>
      <c r="AV266" t="n">
        <v>9.259484122752283</v>
      </c>
      <c r="AW266" t="n">
        <v>97.40086351695061</v>
      </c>
      <c r="AX266" t="n">
        <v>9318.502677332432</v>
      </c>
      <c r="AY266" t="n">
        <v>154102.3752531343</v>
      </c>
      <c r="AZ266" t="n">
        <v>182398.1757235247</v>
      </c>
      <c r="BA266" t="n">
        <v>40319.0126423799</v>
      </c>
      <c r="BB266" t="n">
        <v>43498.24387078702</v>
      </c>
      <c r="BC266" t="n">
        <v>83817.25651316693</v>
      </c>
      <c r="BD266" t="n">
        <v>-3.33066907387547e-16</v>
      </c>
      <c r="BE266" t="n">
        <v>3.414124785655494</v>
      </c>
      <c r="BF266" t="n">
        <v>33.51247007498341</v>
      </c>
      <c r="BG266" t="n">
        <v>8.55049562803492</v>
      </c>
      <c r="BH266" t="n">
        <v>1700.395249981412</v>
      </c>
      <c r="BI266" t="n">
        <v>56.92008256179594</v>
      </c>
      <c r="BJ266" t="n">
        <v>118.5109215560533</v>
      </c>
      <c r="BK266" t="n">
        <v>70238.81252736728</v>
      </c>
      <c r="BL266" t="n">
        <v>49474.82144269611</v>
      </c>
      <c r="BM266" t="n">
        <v>12770.39395116699</v>
      </c>
      <c r="BN266" t="n">
        <v>30539.94812402047</v>
      </c>
      <c r="BO266" t="n">
        <v>848.7138877316387</v>
      </c>
      <c r="BP266" t="n">
        <v>6.245004513516506e-17</v>
      </c>
      <c r="BQ266" t="n">
        <v>2.476495315219458</v>
      </c>
      <c r="BR266" t="n">
        <v>49.44164520980181</v>
      </c>
      <c r="BS266" t="n">
        <v>28.25778327408659</v>
      </c>
      <c r="BT266" t="n">
        <v>3799.601647218767</v>
      </c>
      <c r="BU266" t="n">
        <v>985.4996417583237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201</v>
      </c>
      <c r="C267" t="n">
        <v>73</v>
      </c>
      <c r="D267" t="n">
        <v>1021.161157327031</v>
      </c>
      <c r="E267" t="n">
        <v>9.97424964588722</v>
      </c>
      <c r="F267" t="n">
        <v>132.4283589927739</v>
      </c>
      <c r="G267" t="n">
        <v>6135.213960205324</v>
      </c>
      <c r="H267" t="n">
        <v>227124.0006623885</v>
      </c>
      <c r="I267" t="n">
        <v>192407.4505902211</v>
      </c>
      <c r="J267" t="n">
        <v>295.0616619969487</v>
      </c>
      <c r="K267" t="n">
        <v>318.8908100162623</v>
      </c>
      <c r="L267" t="n">
        <v>-232.6609885456627</v>
      </c>
      <c r="M267" t="n">
        <v>-3.33066907387547e-16</v>
      </c>
      <c r="N267" t="n">
        <v>33.51247007498341</v>
      </c>
      <c r="O267" t="n">
        <v>1700.395249981412</v>
      </c>
      <c r="P267" t="n">
        <v>3.414124785655494</v>
      </c>
      <c r="Q267" t="n">
        <v>8.55049562803492</v>
      </c>
      <c r="R267" t="n">
        <v>56.92008256179594</v>
      </c>
      <c r="S267" t="n">
        <v>41.82303261286179</v>
      </c>
      <c r="T267" t="n">
        <v>633.6034959157292</v>
      </c>
      <c r="U267" t="n">
        <v>26982.88808267968</v>
      </c>
      <c r="V267" t="n">
        <v>186</v>
      </c>
      <c r="W267" t="n">
        <v>692</v>
      </c>
      <c r="X267" t="n">
        <v>116.6666666666667</v>
      </c>
      <c r="Y267" t="n">
        <v>0</v>
      </c>
      <c r="Z267" t="n">
        <v>0.2431233441890782</v>
      </c>
      <c r="AA267" t="n">
        <v>4.585846648469108</v>
      </c>
      <c r="AB267" t="n">
        <v>316.7865882390038</v>
      </c>
      <c r="AC267" t="n">
        <v>4481.210201242892</v>
      </c>
      <c r="AD267" t="n">
        <v>4388.894738506845</v>
      </c>
      <c r="AE267" t="n">
        <v>1.148000030241543</v>
      </c>
      <c r="AF267" t="n">
        <v>17.88951962187832</v>
      </c>
      <c r="AG267" t="n">
        <v>464.2464348694216</v>
      </c>
      <c r="AH267" t="n">
        <v>32249.56589261068</v>
      </c>
      <c r="AI267" t="n">
        <v>20361.64742099613</v>
      </c>
      <c r="AJ267" t="n">
        <v>3.701905290437168</v>
      </c>
      <c r="AK267" t="n">
        <v>41.58349047553538</v>
      </c>
      <c r="AL267" t="n">
        <v>118.133798043448</v>
      </c>
      <c r="AM267" t="n">
        <v>-3.414124785655492</v>
      </c>
      <c r="AN267" t="n">
        <v>24.96197444694846</v>
      </c>
      <c r="AO267" t="n">
        <v>1643.475167419617</v>
      </c>
      <c r="AP267" t="n">
        <v>927947.5964011364</v>
      </c>
      <c r="AQ267" t="n">
        <v>0.2207742946808499</v>
      </c>
      <c r="AR267" t="n">
        <v>0.2126871017785019</v>
      </c>
      <c r="AS267" t="n">
        <v>0.1192682203832026</v>
      </c>
      <c r="AT267" t="n">
        <v>0.2377552432506682</v>
      </c>
      <c r="AU267" t="n">
        <v>0.2095151399067773</v>
      </c>
      <c r="AV267" t="n">
        <v>9.256475461105854</v>
      </c>
      <c r="AW267" t="n">
        <v>97.37450188484918</v>
      </c>
      <c r="AX267" t="n">
        <v>9313.391077716986</v>
      </c>
      <c r="AY267" t="n">
        <v>154103.7426828739</v>
      </c>
      <c r="AZ267" t="n">
        <v>182309.9456077559</v>
      </c>
      <c r="BA267" t="n">
        <v>40319.0126423799</v>
      </c>
      <c r="BB267" t="n">
        <v>43498.24387078702</v>
      </c>
      <c r="BC267" t="n">
        <v>83817.25651316693</v>
      </c>
      <c r="BD267" t="n">
        <v>-3.33066907387547e-16</v>
      </c>
      <c r="BE267" t="n">
        <v>3.414124785655494</v>
      </c>
      <c r="BF267" t="n">
        <v>33.51247007498341</v>
      </c>
      <c r="BG267" t="n">
        <v>8.55049562803492</v>
      </c>
      <c r="BH267" t="n">
        <v>1700.395249981412</v>
      </c>
      <c r="BI267" t="n">
        <v>56.92008256179594</v>
      </c>
      <c r="BJ267" t="n">
        <v>118.5109215560533</v>
      </c>
      <c r="BK267" t="n">
        <v>70238.81252736728</v>
      </c>
      <c r="BL267" t="n">
        <v>49474.82144269611</v>
      </c>
      <c r="BM267" t="n">
        <v>12770.39395116699</v>
      </c>
      <c r="BN267" t="n">
        <v>30539.94812402047</v>
      </c>
      <c r="BO267" t="n">
        <v>848.7138877316387</v>
      </c>
      <c r="BP267" t="n">
        <v>6.245004513516506e-17</v>
      </c>
      <c r="BQ267" t="n">
        <v>2.476495315219458</v>
      </c>
      <c r="BR267" t="n">
        <v>49.44164520980181</v>
      </c>
      <c r="BS267" t="n">
        <v>28.25778327408659</v>
      </c>
      <c r="BT267" t="n">
        <v>3799.601647218767</v>
      </c>
      <c r="BU267" t="n">
        <v>985.4996417583237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201</v>
      </c>
      <c r="C268" t="n">
        <v>73</v>
      </c>
      <c r="D268" t="n">
        <v>1021.161157327031</v>
      </c>
      <c r="E268" t="n">
        <v>10.06320575438089</v>
      </c>
      <c r="F268" t="n">
        <v>131.9152621779488</v>
      </c>
      <c r="G268" t="n">
        <v>6035.143984047229</v>
      </c>
      <c r="H268" t="n">
        <v>227894.3795961421</v>
      </c>
      <c r="I268" t="n">
        <v>192407.4505902211</v>
      </c>
      <c r="J268" t="n">
        <v>301.0524366831055</v>
      </c>
      <c r="K268" t="n">
        <v>318.8908100162623</v>
      </c>
      <c r="L268" t="n">
        <v>-232.6609885456627</v>
      </c>
      <c r="M268" t="n">
        <v>-3.33066907387547e-16</v>
      </c>
      <c r="N268" t="n">
        <v>33.51247007498341</v>
      </c>
      <c r="O268" t="n">
        <v>1700.395249981412</v>
      </c>
      <c r="P268" t="n">
        <v>3.414124785655494</v>
      </c>
      <c r="Q268" t="n">
        <v>5.400351186215605</v>
      </c>
      <c r="R268" t="n">
        <v>56.92008256179594</v>
      </c>
      <c r="S268" t="n">
        <v>41.91084011294456</v>
      </c>
      <c r="T268" t="n">
        <v>637.2669618520467</v>
      </c>
      <c r="U268" t="n">
        <v>27082.95873841958</v>
      </c>
      <c r="V268" t="n">
        <v>186</v>
      </c>
      <c r="W268" t="n">
        <v>692.6666666666666</v>
      </c>
      <c r="X268" t="n">
        <v>117.6666666666667</v>
      </c>
      <c r="Y268" t="n">
        <v>0</v>
      </c>
      <c r="Z268" t="n">
        <v>0.2442719525999791</v>
      </c>
      <c r="AA268" t="n">
        <v>4.586071328142235</v>
      </c>
      <c r="AB268" t="n">
        <v>316.7872678208021</v>
      </c>
      <c r="AC268" t="n">
        <v>4481.241974961241</v>
      </c>
      <c r="AD268" t="n">
        <v>4388.894738506845</v>
      </c>
      <c r="AE268" t="n">
        <v>1.148423349199495</v>
      </c>
      <c r="AF268" t="n">
        <v>17.88960242744042</v>
      </c>
      <c r="AG268" t="n">
        <v>464.2466853288959</v>
      </c>
      <c r="AH268" t="n">
        <v>32249.57760279599</v>
      </c>
      <c r="AI268" t="n">
        <v>20361.64742099613</v>
      </c>
      <c r="AJ268" t="n">
        <v>8.708706314926809</v>
      </c>
      <c r="AK268" t="n">
        <v>51.02119831345944</v>
      </c>
      <c r="AL268" t="n">
        <v>125.1596927319197</v>
      </c>
      <c r="AM268" t="n">
        <v>-3.414124785655492</v>
      </c>
      <c r="AN268" t="n">
        <v>28.11211888876778</v>
      </c>
      <c r="AO268" t="n">
        <v>1643.475167419617</v>
      </c>
      <c r="AP268" t="n">
        <v>927694.1873869892</v>
      </c>
      <c r="AQ268" t="n">
        <v>0.2208819031959532</v>
      </c>
      <c r="AR268" t="n">
        <v>0.2102324486137766</v>
      </c>
      <c r="AS268" t="n">
        <v>0.1192159823644491</v>
      </c>
      <c r="AT268" t="n">
        <v>0.2401004058070755</v>
      </c>
      <c r="AU268" t="n">
        <v>0.2095692600187457</v>
      </c>
      <c r="AV268" t="n">
        <v>9.256174770948483</v>
      </c>
      <c r="AW268" t="n">
        <v>97.37626804709693</v>
      </c>
      <c r="AX268" t="n">
        <v>9313.743650956898</v>
      </c>
      <c r="AY268" t="n">
        <v>154107.7872237579</v>
      </c>
      <c r="AZ268" t="n">
        <v>182306.7238182958</v>
      </c>
      <c r="BA268" t="n">
        <v>35655.65974466121</v>
      </c>
      <c r="BB268" t="n">
        <v>43498.24387078702</v>
      </c>
      <c r="BC268" t="n">
        <v>79153.90361544823</v>
      </c>
      <c r="BD268" t="n">
        <v>-3.33066907387547e-16</v>
      </c>
      <c r="BE268" t="n">
        <v>3.414124785655494</v>
      </c>
      <c r="BF268" t="n">
        <v>33.51247007498341</v>
      </c>
      <c r="BG268" t="n">
        <v>5.400351186215605</v>
      </c>
      <c r="BH268" t="n">
        <v>1700.395249981412</v>
      </c>
      <c r="BI268" t="n">
        <v>56.92008256179594</v>
      </c>
      <c r="BJ268" t="n">
        <v>118.5109215560533</v>
      </c>
      <c r="BK268" t="n">
        <v>70238.81252736728</v>
      </c>
      <c r="BL268" t="n">
        <v>49474.82144269611</v>
      </c>
      <c r="BM268" t="n">
        <v>8113.031828134453</v>
      </c>
      <c r="BN268" t="n">
        <v>30539.94812402047</v>
      </c>
      <c r="BO268" t="n">
        <v>848.7138877316387</v>
      </c>
      <c r="BP268" t="n">
        <v>6.245004513516506e-17</v>
      </c>
      <c r="BQ268" t="n">
        <v>2.476495315219458</v>
      </c>
      <c r="BR268" t="n">
        <v>49.44164520980181</v>
      </c>
      <c r="BS268" t="n">
        <v>28.25778327408659</v>
      </c>
      <c r="BT268" t="n">
        <v>3799.601647218767</v>
      </c>
      <c r="BU268" t="n">
        <v>985.4996417583237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201</v>
      </c>
      <c r="C269" t="n">
        <v>73</v>
      </c>
      <c r="D269" t="n">
        <v>1024.061229993698</v>
      </c>
      <c r="E269" t="n">
        <v>10.10948115485584</v>
      </c>
      <c r="F269" t="n">
        <v>131.9152621779488</v>
      </c>
      <c r="G269" t="n">
        <v>6129.213029827387</v>
      </c>
      <c r="H269" t="n">
        <v>227891.3143705144</v>
      </c>
      <c r="I269" t="n">
        <v>192407.4505902211</v>
      </c>
      <c r="J269" t="n">
        <v>304.0478240261839</v>
      </c>
      <c r="K269" t="n">
        <v>318.8908100162623</v>
      </c>
      <c r="L269" t="n">
        <v>-232.6609885456627</v>
      </c>
      <c r="M269" t="n">
        <v>-3.33066907387547e-16</v>
      </c>
      <c r="N269" t="n">
        <v>33.51247007498341</v>
      </c>
      <c r="O269" t="n">
        <v>2702.916689189906</v>
      </c>
      <c r="P269" t="n">
        <v>3.414124785655494</v>
      </c>
      <c r="Q269" t="n">
        <v>3.825278965305947</v>
      </c>
      <c r="R269" t="n">
        <v>56.92008256179594</v>
      </c>
      <c r="S269" t="n">
        <v>41.95474386298594</v>
      </c>
      <c r="T269" t="n">
        <v>638.8420340729564</v>
      </c>
      <c r="U269" t="n">
        <v>28135.51550549802</v>
      </c>
      <c r="V269" t="n">
        <v>186.6666666666667</v>
      </c>
      <c r="W269" t="n">
        <v>693</v>
      </c>
      <c r="X269" t="n">
        <v>118</v>
      </c>
      <c r="Y269" t="n">
        <v>0</v>
      </c>
      <c r="Z269" t="n">
        <v>0.2448548201848834</v>
      </c>
      <c r="AA269" t="n">
        <v>4.586071328142235</v>
      </c>
      <c r="AB269" t="n">
        <v>344.7616494199423</v>
      </c>
      <c r="AC269" t="n">
        <v>4481.257725683449</v>
      </c>
      <c r="AD269" t="n">
        <v>4388.894738506845</v>
      </c>
      <c r="AE269" t="n">
        <v>1.148643572057924</v>
      </c>
      <c r="AF269" t="n">
        <v>17.88960242744042</v>
      </c>
      <c r="AG269" t="n">
        <v>477.2537819996137</v>
      </c>
      <c r="AH269" t="n">
        <v>32249.58340771545</v>
      </c>
      <c r="AI269" t="n">
        <v>20361.64742099613</v>
      </c>
      <c r="AJ269" t="n">
        <v>34.35501063672751</v>
      </c>
      <c r="AK269" t="n">
        <v>71.62829407628567</v>
      </c>
      <c r="AL269" t="n">
        <v>142.8436937068778</v>
      </c>
      <c r="AM269" t="n">
        <v>-3.414124785655492</v>
      </c>
      <c r="AN269" t="n">
        <v>29.68719110967744</v>
      </c>
      <c r="AO269" t="n">
        <v>2645.99660662811</v>
      </c>
      <c r="AP269" t="n">
        <v>927685.8930759346</v>
      </c>
      <c r="AQ269" t="n">
        <v>0.2238388327166233</v>
      </c>
      <c r="AR269" t="n">
        <v>0.2102343282729755</v>
      </c>
      <c r="AS269" t="n">
        <v>0.1163002680314089</v>
      </c>
      <c r="AT269" t="n">
        <v>0.2400586520206888</v>
      </c>
      <c r="AU269" t="n">
        <v>0.2095679189583034</v>
      </c>
      <c r="AV269" t="n">
        <v>9.234856108408362</v>
      </c>
      <c r="AW269" t="n">
        <v>97.13758237950908</v>
      </c>
      <c r="AX269" t="n">
        <v>9637.807966883705</v>
      </c>
      <c r="AY269" t="n">
        <v>153744.1971567171</v>
      </c>
      <c r="AZ269" t="n">
        <v>181845.1367698735</v>
      </c>
      <c r="BA269" t="n">
        <v>33323.98329580185</v>
      </c>
      <c r="BB269" t="n">
        <v>43498.24387078702</v>
      </c>
      <c r="BC269" t="n">
        <v>76822.22716658888</v>
      </c>
      <c r="BD269" t="n">
        <v>-3.33066907387547e-16</v>
      </c>
      <c r="BE269" t="n">
        <v>3.414124785655494</v>
      </c>
      <c r="BF269" t="n">
        <v>33.51247007498341</v>
      </c>
      <c r="BG269" t="n">
        <v>3.825278965305947</v>
      </c>
      <c r="BH269" t="n">
        <v>2702.916689189906</v>
      </c>
      <c r="BI269" t="n">
        <v>56.92008256179594</v>
      </c>
      <c r="BJ269" t="n">
        <v>118.5109215560533</v>
      </c>
      <c r="BK269" t="n">
        <v>70238.81252736728</v>
      </c>
      <c r="BL269" t="n">
        <v>49474.82144269611</v>
      </c>
      <c r="BM269" t="n">
        <v>5784.350766618182</v>
      </c>
      <c r="BN269" t="n">
        <v>48595.64470212002</v>
      </c>
      <c r="BO269" t="n">
        <v>848.7138877316387</v>
      </c>
      <c r="BP269" t="n">
        <v>6.245004513516506e-17</v>
      </c>
      <c r="BQ269" t="n">
        <v>2.476495315219458</v>
      </c>
      <c r="BR269" t="n">
        <v>160.5415672564274</v>
      </c>
      <c r="BS269" t="n">
        <v>28.25778327408659</v>
      </c>
      <c r="BT269" t="n">
        <v>3799.601647218767</v>
      </c>
      <c r="BU269" t="n">
        <v>2986.440872409854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201</v>
      </c>
      <c r="C270" t="n">
        <v>73</v>
      </c>
      <c r="D270" t="n">
        <v>1024.354286775858</v>
      </c>
      <c r="E270" t="n">
        <v>10.02573221639969</v>
      </c>
      <c r="F270" t="n">
        <v>131.9152621779488</v>
      </c>
      <c r="G270" t="n">
        <v>6148.446381837216</v>
      </c>
      <c r="H270" t="n">
        <v>229664.7708151735</v>
      </c>
      <c r="I270" t="n">
        <v>192407.4505902211</v>
      </c>
      <c r="J270" t="n">
        <v>221.2654075891328</v>
      </c>
      <c r="K270" t="n">
        <v>318.8908100162623</v>
      </c>
      <c r="L270" t="n">
        <v>-232.6609885456627</v>
      </c>
      <c r="M270" t="n">
        <v>-3.33066907387547e-16</v>
      </c>
      <c r="N270" t="n">
        <v>33.51247007498341</v>
      </c>
      <c r="O270" t="n">
        <v>2070.58057547321</v>
      </c>
      <c r="P270" t="n">
        <v>3.414124785655494</v>
      </c>
      <c r="Q270" t="n">
        <v>3.825278965305947</v>
      </c>
      <c r="R270" t="n">
        <v>56.92008256179594</v>
      </c>
      <c r="S270" t="n">
        <v>42.03893859171178</v>
      </c>
      <c r="T270" t="n">
        <v>638.8420340729564</v>
      </c>
      <c r="U270" t="n">
        <v>29770.37305842321</v>
      </c>
      <c r="V270" t="n">
        <v>187.6666666666667</v>
      </c>
      <c r="W270" t="n">
        <v>693</v>
      </c>
      <c r="X270" t="n">
        <v>118.6666666666667</v>
      </c>
      <c r="Y270" t="n">
        <v>0</v>
      </c>
      <c r="Z270" t="n">
        <v>0.2453006104545747</v>
      </c>
      <c r="AA270" t="n">
        <v>4.586071328142235</v>
      </c>
      <c r="AB270" t="n">
        <v>370.7433392852002</v>
      </c>
      <c r="AC270" t="n">
        <v>4481.258344262539</v>
      </c>
      <c r="AD270" t="n">
        <v>4388.894738506845</v>
      </c>
      <c r="AE270" t="n">
        <v>1.148807772543224</v>
      </c>
      <c r="AF270" t="n">
        <v>17.88960242744042</v>
      </c>
      <c r="AG270" t="n">
        <v>487.1002774141798</v>
      </c>
      <c r="AH270" t="n">
        <v>32249.58363556023</v>
      </c>
      <c r="AI270" t="n">
        <v>20361.64742099613</v>
      </c>
      <c r="AJ270" t="n">
        <v>61.68819313666371</v>
      </c>
      <c r="AK270" t="n">
        <v>79.04874603437138</v>
      </c>
      <c r="AL270" t="n">
        <v>24.25257156372689</v>
      </c>
      <c r="AM270" t="n">
        <v>-3.414124785655492</v>
      </c>
      <c r="AN270" t="n">
        <v>29.68719110967744</v>
      </c>
      <c r="AO270" t="n">
        <v>2013.660492911415</v>
      </c>
      <c r="AP270" t="n">
        <v>929924.6771285092</v>
      </c>
      <c r="AQ270" t="n">
        <v>0.2234621450174069</v>
      </c>
      <c r="AR270" t="n">
        <v>0.2096019588792308</v>
      </c>
      <c r="AS270" t="n">
        <v>0.1187073261032026</v>
      </c>
      <c r="AT270" t="n">
        <v>0.2391443895393654</v>
      </c>
      <c r="AU270" t="n">
        <v>0.2090841804607943</v>
      </c>
      <c r="AV270" t="n">
        <v>9.217954410604598</v>
      </c>
      <c r="AW270" t="n">
        <v>96.98892742594762</v>
      </c>
      <c r="AX270" t="n">
        <v>9627.389674982329</v>
      </c>
      <c r="AY270" t="n">
        <v>153583.9685871605</v>
      </c>
      <c r="AZ270" t="n">
        <v>181525.3545331956</v>
      </c>
      <c r="BA270" t="n">
        <v>33323.98329580185</v>
      </c>
      <c r="BB270" t="n">
        <v>43498.24387078702</v>
      </c>
      <c r="BC270" t="n">
        <v>76822.22716658888</v>
      </c>
      <c r="BD270" t="n">
        <v>-3.33066907387547e-16</v>
      </c>
      <c r="BE270" t="n">
        <v>3.414124785655494</v>
      </c>
      <c r="BF270" t="n">
        <v>33.51247007498341</v>
      </c>
      <c r="BG270" t="n">
        <v>3.825278965305947</v>
      </c>
      <c r="BH270" t="n">
        <v>2070.58057547321</v>
      </c>
      <c r="BI270" t="n">
        <v>56.92008256179594</v>
      </c>
      <c r="BJ270" t="n">
        <v>118.5109215560533</v>
      </c>
      <c r="BK270" t="n">
        <v>70238.81252736728</v>
      </c>
      <c r="BL270" t="n">
        <v>49474.82144269611</v>
      </c>
      <c r="BM270" t="n">
        <v>5784.350766618182</v>
      </c>
      <c r="BN270" t="n">
        <v>37182.96742921469</v>
      </c>
      <c r="BO270" t="n">
        <v>848.7138877316387</v>
      </c>
      <c r="BP270" t="n">
        <v>6.245004513516506e-17</v>
      </c>
      <c r="BQ270" t="n">
        <v>2.476495315219458</v>
      </c>
      <c r="BR270" t="n">
        <v>183.1304314732056</v>
      </c>
      <c r="BS270" t="n">
        <v>28.25778327408659</v>
      </c>
      <c r="BT270" t="n">
        <v>3799.601647218767</v>
      </c>
      <c r="BU270" t="n">
        <v>3392.571311387138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201</v>
      </c>
      <c r="C271" t="n">
        <v>73</v>
      </c>
      <c r="D271" t="n">
        <v>1024.59476092344</v>
      </c>
      <c r="E271" t="n">
        <v>9.984644943894301</v>
      </c>
      <c r="F271" t="n">
        <v>131.9152621779488</v>
      </c>
      <c r="G271" t="n">
        <v>6161.89310528451</v>
      </c>
      <c r="H271" t="n">
        <v>230551.499037503</v>
      </c>
      <c r="I271" t="n">
        <v>192407.4505902211</v>
      </c>
      <c r="J271" t="n">
        <v>179.8741993706072</v>
      </c>
      <c r="K271" t="n">
        <v>318.8908100162623</v>
      </c>
      <c r="L271" t="n">
        <v>-232.6609885456627</v>
      </c>
      <c r="M271" t="n">
        <v>-3.33066907387547e-16</v>
      </c>
      <c r="N271" t="n">
        <v>33.51247007498341</v>
      </c>
      <c r="O271" t="n">
        <v>1503.782158812739</v>
      </c>
      <c r="P271" t="n">
        <v>3.414124785655494</v>
      </c>
      <c r="Q271" t="n">
        <v>3.825278965305947</v>
      </c>
      <c r="R271" t="n">
        <v>56.92008256179594</v>
      </c>
      <c r="S271" t="n">
        <v>42.0810359560747</v>
      </c>
      <c r="T271" t="n">
        <v>638.8420340729564</v>
      </c>
      <c r="U271" t="n">
        <v>30337.17147508367</v>
      </c>
      <c r="V271" t="n">
        <v>188</v>
      </c>
      <c r="W271" t="n">
        <v>693</v>
      </c>
      <c r="X271" t="n">
        <v>119</v>
      </c>
      <c r="Y271" t="n">
        <v>0</v>
      </c>
      <c r="Z271" t="n">
        <v>0.2455268601994513</v>
      </c>
      <c r="AA271" t="n">
        <v>4.586071328142235</v>
      </c>
      <c r="AB271" t="n">
        <v>377.925394188436</v>
      </c>
      <c r="AC271" t="n">
        <v>4481.258653552084</v>
      </c>
      <c r="AD271" t="n">
        <v>4388.894738506845</v>
      </c>
      <c r="AE271" t="n">
        <v>1.148893227395904</v>
      </c>
      <c r="AF271" t="n">
        <v>17.88960242744042</v>
      </c>
      <c r="AG271" t="n">
        <v>489.9565026838848</v>
      </c>
      <c r="AH271" t="n">
        <v>32249.58374948262</v>
      </c>
      <c r="AI271" t="n">
        <v>20361.64742099613</v>
      </c>
      <c r="AJ271" t="n">
        <v>13.15420544549509</v>
      </c>
      <c r="AK271" t="n">
        <v>102.1057977962201</v>
      </c>
      <c r="AL271" t="n">
        <v>-17.87149276723108</v>
      </c>
      <c r="AM271" t="n">
        <v>-3.414124785655492</v>
      </c>
      <c r="AN271" t="n">
        <v>29.68719110967744</v>
      </c>
      <c r="AO271" t="n">
        <v>1446.862076250943</v>
      </c>
      <c r="AP271" t="n">
        <v>930596.3289811298</v>
      </c>
      <c r="AQ271" t="n">
        <v>0.2205944538753268</v>
      </c>
      <c r="AR271" t="n">
        <v>0.2094606027707389</v>
      </c>
      <c r="AS271" t="n">
        <v>0.1191776691559691</v>
      </c>
      <c r="AT271" t="n">
        <v>0.2418403049788736</v>
      </c>
      <c r="AU271" t="n">
        <v>0.2089269692190916</v>
      </c>
      <c r="AV271" t="n">
        <v>9.217763339054473</v>
      </c>
      <c r="AW271" t="n">
        <v>96.97782194072822</v>
      </c>
      <c r="AX271" t="n">
        <v>9643.925403489935</v>
      </c>
      <c r="AY271" t="n">
        <v>153571.3078579048</v>
      </c>
      <c r="AZ271" t="n">
        <v>181505.2056608317</v>
      </c>
      <c r="BA271" t="n">
        <v>33323.98329580185</v>
      </c>
      <c r="BB271" t="n">
        <v>43498.24387078702</v>
      </c>
      <c r="BC271" t="n">
        <v>76822.22716658888</v>
      </c>
      <c r="BD271" t="n">
        <v>-3.33066907387547e-16</v>
      </c>
      <c r="BE271" t="n">
        <v>3.414124785655494</v>
      </c>
      <c r="BF271" t="n">
        <v>33.51247007498341</v>
      </c>
      <c r="BG271" t="n">
        <v>3.825278965305947</v>
      </c>
      <c r="BH271" t="n">
        <v>1503.782158812739</v>
      </c>
      <c r="BI271" t="n">
        <v>56.92008256179594</v>
      </c>
      <c r="BJ271" t="n">
        <v>118.5109215560533</v>
      </c>
      <c r="BK271" t="n">
        <v>70238.81252736728</v>
      </c>
      <c r="BL271" t="n">
        <v>49474.82144269611</v>
      </c>
      <c r="BM271" t="n">
        <v>5784.350766618182</v>
      </c>
      <c r="BN271" t="n">
        <v>26962.70464823713</v>
      </c>
      <c r="BO271" t="n">
        <v>848.7138877316387</v>
      </c>
      <c r="BP271" t="n">
        <v>6.245004513516506e-17</v>
      </c>
      <c r="BQ271" t="n">
        <v>2.476495315219458</v>
      </c>
      <c r="BR271" t="n">
        <v>166.6498830699383</v>
      </c>
      <c r="BS271" t="n">
        <v>28.25778327408659</v>
      </c>
      <c r="BT271" t="n">
        <v>3799.601647218767</v>
      </c>
      <c r="BU271" t="n">
        <v>3095.401223212898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201</v>
      </c>
      <c r="C272" t="n">
        <v>73</v>
      </c>
      <c r="D272" t="n">
        <v>1024.616308579108</v>
      </c>
      <c r="E272" t="n">
        <v>9.984644943894301</v>
      </c>
      <c r="F272" t="n">
        <v>131.9152621779488</v>
      </c>
      <c r="G272" t="n">
        <v>6162.979243184545</v>
      </c>
      <c r="H272" t="n">
        <v>230551.499037503</v>
      </c>
      <c r="I272" t="n">
        <v>192407.4505902211</v>
      </c>
      <c r="J272" t="n">
        <v>179.8741993706072</v>
      </c>
      <c r="K272" t="n">
        <v>318.8908100162623</v>
      </c>
      <c r="L272" t="n">
        <v>-232.6609885456627</v>
      </c>
      <c r="M272" t="n">
        <v>-3.33066907387547e-16</v>
      </c>
      <c r="N272" t="n">
        <v>33.51247007498341</v>
      </c>
      <c r="O272" t="n">
        <v>1517.291745279724</v>
      </c>
      <c r="P272" t="n">
        <v>3.414124785655494</v>
      </c>
      <c r="Q272" t="n">
        <v>3.825278965305947</v>
      </c>
      <c r="R272" t="n">
        <v>56.92008256179594</v>
      </c>
      <c r="S272" t="n">
        <v>42.0810359560747</v>
      </c>
      <c r="T272" t="n">
        <v>638.8420340729564</v>
      </c>
      <c r="U272" t="n">
        <v>30350.68106155067</v>
      </c>
      <c r="V272" t="n">
        <v>188.6666666666667</v>
      </c>
      <c r="W272" t="n">
        <v>693</v>
      </c>
      <c r="X272" t="n">
        <v>119</v>
      </c>
      <c r="Y272" t="n">
        <v>0</v>
      </c>
      <c r="Z272" t="n">
        <v>0.2455268601994513</v>
      </c>
      <c r="AA272" t="n">
        <v>4.586071328142235</v>
      </c>
      <c r="AB272" t="n">
        <v>378.0633376154676</v>
      </c>
      <c r="AC272" t="n">
        <v>4481.258653552084</v>
      </c>
      <c r="AD272" t="n">
        <v>4388.894738506845</v>
      </c>
      <c r="AE272" t="n">
        <v>1.148893227395904</v>
      </c>
      <c r="AF272" t="n">
        <v>17.88960242744042</v>
      </c>
      <c r="AG272" t="n">
        <v>490.0277329830461</v>
      </c>
      <c r="AH272" t="n">
        <v>32249.58374948262</v>
      </c>
      <c r="AI272" t="n">
        <v>20361.64742099613</v>
      </c>
      <c r="AJ272" t="n">
        <v>-15.90717949170715</v>
      </c>
      <c r="AK272" t="n">
        <v>122.4940106602342</v>
      </c>
      <c r="AL272" t="n">
        <v>-4.94353414937466</v>
      </c>
      <c r="AM272" t="n">
        <v>-3.414124785655492</v>
      </c>
      <c r="AN272" t="n">
        <v>29.68719110967744</v>
      </c>
      <c r="AO272" t="n">
        <v>1460.371662717928</v>
      </c>
      <c r="AP272" t="n">
        <v>930102.9271765323</v>
      </c>
      <c r="AQ272" t="n">
        <v>0.2204657524568773</v>
      </c>
      <c r="AR272" t="n">
        <v>0.2094015232069521</v>
      </c>
      <c r="AS272" t="n">
        <v>0.1193100664790894</v>
      </c>
      <c r="AT272" t="n">
        <v>0.24174034120416</v>
      </c>
      <c r="AU272" t="n">
        <v>0.2090823166529212</v>
      </c>
      <c r="AV272" t="n">
        <v>9.217429028157664</v>
      </c>
      <c r="AW272" t="n">
        <v>96.97170565157761</v>
      </c>
      <c r="AX272" t="n">
        <v>9644.8788678081</v>
      </c>
      <c r="AY272" t="n">
        <v>153566.1707553577</v>
      </c>
      <c r="AZ272" t="n">
        <v>181479.0555388377</v>
      </c>
      <c r="BA272" t="n">
        <v>33323.98329580185</v>
      </c>
      <c r="BB272" t="n">
        <v>43498.24387078702</v>
      </c>
      <c r="BC272" t="n">
        <v>76822.22716658888</v>
      </c>
      <c r="BD272" t="n">
        <v>-3.33066907387547e-16</v>
      </c>
      <c r="BE272" t="n">
        <v>3.414124785655494</v>
      </c>
      <c r="BF272" t="n">
        <v>33.51247007498341</v>
      </c>
      <c r="BG272" t="n">
        <v>3.825278965305947</v>
      </c>
      <c r="BH272" t="n">
        <v>1517.291745279724</v>
      </c>
      <c r="BI272" t="n">
        <v>56.92008256179594</v>
      </c>
      <c r="BJ272" t="n">
        <v>118.5109215560533</v>
      </c>
      <c r="BK272" t="n">
        <v>70238.81252736728</v>
      </c>
      <c r="BL272" t="n">
        <v>49474.82144269611</v>
      </c>
      <c r="BM272" t="n">
        <v>5784.350766618182</v>
      </c>
      <c r="BN272" t="n">
        <v>27205.97136646053</v>
      </c>
      <c r="BO272" t="n">
        <v>848.7138877316387</v>
      </c>
      <c r="BP272" t="n">
        <v>6.245004513516506e-17</v>
      </c>
      <c r="BQ272" t="n">
        <v>2.476495315219458</v>
      </c>
      <c r="BR272" t="n">
        <v>172.1567860894554</v>
      </c>
      <c r="BS272" t="n">
        <v>28.25778327408659</v>
      </c>
      <c r="BT272" t="n">
        <v>3799.601647218767</v>
      </c>
      <c r="BU272" t="n">
        <v>3194.563860678252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201</v>
      </c>
      <c r="C273" t="n">
        <v>73</v>
      </c>
      <c r="D273" t="n">
        <v>1024.630016738816</v>
      </c>
      <c r="E273" t="n">
        <v>9.984644943894301</v>
      </c>
      <c r="F273" t="n">
        <v>133.0567546100096</v>
      </c>
      <c r="G273" t="n">
        <v>6070.159551367641</v>
      </c>
      <c r="H273" t="n">
        <v>230536.804118936</v>
      </c>
      <c r="I273" t="n">
        <v>192407.4505902211</v>
      </c>
      <c r="J273" t="n">
        <v>194.3040530537924</v>
      </c>
      <c r="K273" t="n">
        <v>318.8908100162623</v>
      </c>
      <c r="L273" t="n">
        <v>-232.6609885456627</v>
      </c>
      <c r="M273" t="n">
        <v>-3.33066907387547e-16</v>
      </c>
      <c r="N273" t="n">
        <v>33.51247007498341</v>
      </c>
      <c r="O273" t="n">
        <v>1524.046538513216</v>
      </c>
      <c r="P273" t="n">
        <v>2.640336696688264</v>
      </c>
      <c r="Q273" t="n">
        <v>3.825278965305947</v>
      </c>
      <c r="R273" t="n">
        <v>56.92008256179594</v>
      </c>
      <c r="S273" t="n">
        <v>42.85482404504194</v>
      </c>
      <c r="T273" t="n">
        <v>639.9823801720582</v>
      </c>
      <c r="U273" t="n">
        <v>30450.94724874394</v>
      </c>
      <c r="V273" t="n">
        <v>189</v>
      </c>
      <c r="W273" t="n">
        <v>693.6666666666666</v>
      </c>
      <c r="X273" t="n">
        <v>119.6666666666667</v>
      </c>
      <c r="Y273" t="n">
        <v>0</v>
      </c>
      <c r="Z273" t="n">
        <v>0.2455268601994513</v>
      </c>
      <c r="AA273" t="n">
        <v>4.587217661101126</v>
      </c>
      <c r="AB273" t="n">
        <v>378.1374705601975</v>
      </c>
      <c r="AC273" t="n">
        <v>4481.266391432974</v>
      </c>
      <c r="AD273" t="n">
        <v>4388.894738506845</v>
      </c>
      <c r="AE273" t="n">
        <v>1.148893227395904</v>
      </c>
      <c r="AF273" t="n">
        <v>17.89002464174969</v>
      </c>
      <c r="AG273" t="n">
        <v>490.0680333370331</v>
      </c>
      <c r="AH273" t="n">
        <v>32249.58659947835</v>
      </c>
      <c r="AI273" t="n">
        <v>20361.64742099613</v>
      </c>
      <c r="AJ273" t="n">
        <v>-10.11888461902321</v>
      </c>
      <c r="AK273" t="n">
        <v>129.3205604644414</v>
      </c>
      <c r="AL273" t="n">
        <v>4.938283787274663</v>
      </c>
      <c r="AM273" t="n">
        <v>-2.640336696688262</v>
      </c>
      <c r="AN273" t="n">
        <v>29.68719110967744</v>
      </c>
      <c r="AO273" t="n">
        <v>1467.126455951421</v>
      </c>
      <c r="AP273" t="n">
        <v>929968.983464976</v>
      </c>
      <c r="AQ273" t="n">
        <v>0.2204920018871189</v>
      </c>
      <c r="AR273" t="n">
        <v>0.2093706666976032</v>
      </c>
      <c r="AS273" t="n">
        <v>0.1193336383426022</v>
      </c>
      <c r="AT273" t="n">
        <v>0.2417903636487758</v>
      </c>
      <c r="AU273" t="n">
        <v>0.2090133294239</v>
      </c>
      <c r="AV273" t="n">
        <v>9.217161061730495</v>
      </c>
      <c r="AW273" t="n">
        <v>96.97071415619241</v>
      </c>
      <c r="AX273" t="n">
        <v>9646.268281482557</v>
      </c>
      <c r="AY273" t="n">
        <v>153562.0188891519</v>
      </c>
      <c r="AZ273" t="n">
        <v>181481.2658490802</v>
      </c>
      <c r="BA273" t="n">
        <v>17421.31152882076</v>
      </c>
      <c r="BB273" t="n">
        <v>43498.24387078702</v>
      </c>
      <c r="BC273" t="n">
        <v>60919.55539960779</v>
      </c>
      <c r="BD273" t="n">
        <v>-3.33066907387547e-16</v>
      </c>
      <c r="BE273" t="n">
        <v>2.640336696688264</v>
      </c>
      <c r="BF273" t="n">
        <v>33.51247007498341</v>
      </c>
      <c r="BG273" t="n">
        <v>3.825278965305947</v>
      </c>
      <c r="BH273" t="n">
        <v>1524.046538513216</v>
      </c>
      <c r="BI273" t="n">
        <v>56.92008256179594</v>
      </c>
      <c r="BJ273" t="n">
        <v>118.5109215560533</v>
      </c>
      <c r="BK273" t="n">
        <v>54350.57061406937</v>
      </c>
      <c r="BL273" t="n">
        <v>49474.82144269611</v>
      </c>
      <c r="BM273" t="n">
        <v>5784.350766618182</v>
      </c>
      <c r="BN273" t="n">
        <v>27327.60472557223</v>
      </c>
      <c r="BO273" t="n">
        <v>848.7138877316387</v>
      </c>
      <c r="BP273" t="n">
        <v>6.245004513516506e-17</v>
      </c>
      <c r="BQ273" t="n">
        <v>2.476495315219458</v>
      </c>
      <c r="BR273" t="n">
        <v>174.9102375992139</v>
      </c>
      <c r="BS273" t="n">
        <v>28.25778327408659</v>
      </c>
      <c r="BT273" t="n">
        <v>3799.601647218767</v>
      </c>
      <c r="BU273" t="n">
        <v>3244.145179410928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201</v>
      </c>
      <c r="C274" t="n">
        <v>73</v>
      </c>
      <c r="D274" t="n">
        <v>1028.132516512812</v>
      </c>
      <c r="E274" t="n">
        <v>9.984644943894301</v>
      </c>
      <c r="F274" t="n">
        <v>133.62750082604</v>
      </c>
      <c r="G274" t="n">
        <v>6200.295220058048</v>
      </c>
      <c r="H274" t="n">
        <v>230529.4566596525</v>
      </c>
      <c r="I274" t="n">
        <v>192407.4505902211</v>
      </c>
      <c r="J274" t="n">
        <v>201.5189798953849</v>
      </c>
      <c r="K274" t="n">
        <v>318.8908100162623</v>
      </c>
      <c r="L274" t="n">
        <v>-232.6609885456627</v>
      </c>
      <c r="M274" t="n">
        <v>-3.33066907387547e-16</v>
      </c>
      <c r="N274" t="n">
        <v>34.59751962901692</v>
      </c>
      <c r="O274" t="n">
        <v>1524.046538513216</v>
      </c>
      <c r="P274" t="n">
        <v>2.253442652204648</v>
      </c>
      <c r="Q274" t="n">
        <v>3.825278965305947</v>
      </c>
      <c r="R274" t="n">
        <v>56.92008256179594</v>
      </c>
      <c r="S274" t="n">
        <v>43.24171808952556</v>
      </c>
      <c r="T274" t="n">
        <v>641.6376027756428</v>
      </c>
      <c r="U274" t="n">
        <v>30497.70294572383</v>
      </c>
      <c r="V274" t="n">
        <v>189.6666666666667</v>
      </c>
      <c r="W274" t="n">
        <v>694</v>
      </c>
      <c r="X274" t="n">
        <v>120</v>
      </c>
      <c r="Y274" t="n">
        <v>0</v>
      </c>
      <c r="Z274" t="n">
        <v>0.2455268601994513</v>
      </c>
      <c r="AA274" t="n">
        <v>4.588094465779327</v>
      </c>
      <c r="AB274" t="n">
        <v>383.3805195318716</v>
      </c>
      <c r="AC274" t="n">
        <v>4481.270260373419</v>
      </c>
      <c r="AD274" t="n">
        <v>4388.894738506845</v>
      </c>
      <c r="AE274" t="n">
        <v>1.148893227395904</v>
      </c>
      <c r="AF274" t="n">
        <v>17.89034751345189</v>
      </c>
      <c r="AG274" t="n">
        <v>495.3108442953033</v>
      </c>
      <c r="AH274" t="n">
        <v>32249.58802447621</v>
      </c>
      <c r="AI274" t="n">
        <v>20361.64742099613</v>
      </c>
      <c r="AJ274" t="n">
        <v>-13.10202826131792</v>
      </c>
      <c r="AK274" t="n">
        <v>121.8972585360073</v>
      </c>
      <c r="AL274" t="n">
        <v>14.58863081911431</v>
      </c>
      <c r="AM274" t="n">
        <v>-2.253442652204647</v>
      </c>
      <c r="AN274" t="n">
        <v>30.77224066371093</v>
      </c>
      <c r="AO274" t="n">
        <v>1467.126455951421</v>
      </c>
      <c r="AP274" t="n">
        <v>931360.6094735079</v>
      </c>
      <c r="AQ274" t="n">
        <v>0.2201245915875628</v>
      </c>
      <c r="AR274" t="n">
        <v>0.2117527345617742</v>
      </c>
      <c r="AS274" t="n">
        <v>0.1163984886541253</v>
      </c>
      <c r="AT274" t="n">
        <v>0.2430542974353573</v>
      </c>
      <c r="AU274" t="n">
        <v>0.2086698877611804</v>
      </c>
      <c r="AV274" t="n">
        <v>9.198123026644778</v>
      </c>
      <c r="AW274" t="n">
        <v>96.76186643321302</v>
      </c>
      <c r="AX274" t="n">
        <v>10030.60456139052</v>
      </c>
      <c r="AY274" t="n">
        <v>153211.1137059943</v>
      </c>
      <c r="AZ274" t="n">
        <v>181116.2649354268</v>
      </c>
      <c r="BA274" t="n">
        <v>9469.975645330218</v>
      </c>
      <c r="BB274" t="n">
        <v>43498.24387078702</v>
      </c>
      <c r="BC274" t="n">
        <v>52968.21951611724</v>
      </c>
      <c r="BD274" t="n">
        <v>-3.33066907387547e-16</v>
      </c>
      <c r="BE274" t="n">
        <v>2.253442652204648</v>
      </c>
      <c r="BF274" t="n">
        <v>34.59751962901692</v>
      </c>
      <c r="BG274" t="n">
        <v>3.825278965305947</v>
      </c>
      <c r="BH274" t="n">
        <v>1524.046538513216</v>
      </c>
      <c r="BI274" t="n">
        <v>56.92008256179594</v>
      </c>
      <c r="BJ274" t="n">
        <v>118.5109215560533</v>
      </c>
      <c r="BK274" t="n">
        <v>46406.44965742042</v>
      </c>
      <c r="BL274" t="n">
        <v>51076.70180030684</v>
      </c>
      <c r="BM274" t="n">
        <v>5784.350766618182</v>
      </c>
      <c r="BN274" t="n">
        <v>27327.60472557223</v>
      </c>
      <c r="BO274" t="n">
        <v>848.7138877316387</v>
      </c>
      <c r="BP274" t="n">
        <v>6.245004513516506e-17</v>
      </c>
      <c r="BQ274" t="n">
        <v>2.957889536780325</v>
      </c>
      <c r="BR274" t="n">
        <v>174.9102375992139</v>
      </c>
      <c r="BS274" t="n">
        <v>28.25778327408659</v>
      </c>
      <c r="BT274" t="n">
        <v>4510.293564393506</v>
      </c>
      <c r="BU274" t="n">
        <v>3244.145179410928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201</v>
      </c>
      <c r="C275" t="n">
        <v>73</v>
      </c>
      <c r="D275" t="n">
        <v>1028.671116077843</v>
      </c>
      <c r="E275" t="n">
        <v>9.984644943894301</v>
      </c>
      <c r="F275" t="n">
        <v>133.62750082604</v>
      </c>
      <c r="G275" t="n">
        <v>6227.522254228653</v>
      </c>
      <c r="H275" t="n">
        <v>230529.130457987</v>
      </c>
      <c r="I275" t="n">
        <v>192407.4505902211</v>
      </c>
      <c r="J275" t="n">
        <v>201.2868827721049</v>
      </c>
      <c r="K275" t="n">
        <v>318.8908100162623</v>
      </c>
      <c r="L275" t="n">
        <v>-232.6609885456627</v>
      </c>
      <c r="M275" t="n">
        <v>-3.33066907387547e-16</v>
      </c>
      <c r="N275" t="n">
        <v>35.14004440603366</v>
      </c>
      <c r="O275" t="n">
        <v>1510.536952046232</v>
      </c>
      <c r="P275" t="n">
        <v>2.253442652204648</v>
      </c>
      <c r="Q275" t="n">
        <v>3.744019886158512</v>
      </c>
      <c r="R275" t="n">
        <v>56.92008256179594</v>
      </c>
      <c r="S275" t="n">
        <v>43.24171808952556</v>
      </c>
      <c r="T275" t="n">
        <v>642.261386631807</v>
      </c>
      <c r="U275" t="n">
        <v>30511.21253219082</v>
      </c>
      <c r="V275" t="n">
        <v>190.6666666666667</v>
      </c>
      <c r="W275" t="n">
        <v>694.6666666666666</v>
      </c>
      <c r="X275" t="n">
        <v>120</v>
      </c>
      <c r="Y275" t="n">
        <v>0</v>
      </c>
      <c r="Z275" t="n">
        <v>0.2455268601994513</v>
      </c>
      <c r="AA275" t="n">
        <v>4.588246284878704</v>
      </c>
      <c r="AB275" t="n">
        <v>384.3318133000518</v>
      </c>
      <c r="AC275" t="n">
        <v>4481.27107296421</v>
      </c>
      <c r="AD275" t="n">
        <v>4388.894738506845</v>
      </c>
      <c r="AE275" t="n">
        <v>1.148893227395904</v>
      </c>
      <c r="AF275" t="n">
        <v>17.89040339572566</v>
      </c>
      <c r="AG275" t="n">
        <v>496.1762199916693</v>
      </c>
      <c r="AH275" t="n">
        <v>32249.58832354941</v>
      </c>
      <c r="AI275" t="n">
        <v>20361.64742099613</v>
      </c>
      <c r="AJ275" t="n">
        <v>-13.86492434564038</v>
      </c>
      <c r="AK275" t="n">
        <v>139.1573975664599</v>
      </c>
      <c r="AL275" t="n">
        <v>42.58652127881947</v>
      </c>
      <c r="AM275" t="n">
        <v>-2.253442652204647</v>
      </c>
      <c r="AN275" t="n">
        <v>31.39602451987512</v>
      </c>
      <c r="AO275" t="n">
        <v>1453.616869484436</v>
      </c>
      <c r="AP275" t="n">
        <v>934515.9169373774</v>
      </c>
      <c r="AQ275" t="n">
        <v>0.2193374871462014</v>
      </c>
      <c r="AR275" t="n">
        <v>0.2111006869374907</v>
      </c>
      <c r="AS275" t="n">
        <v>0.1193766838076328</v>
      </c>
      <c r="AT275" t="n">
        <v>0.2422089957844061</v>
      </c>
      <c r="AU275" t="n">
        <v>0.2079761463242691</v>
      </c>
      <c r="AV275" t="n">
        <v>9.176520564461647</v>
      </c>
      <c r="AW275" t="n">
        <v>96.54489893741403</v>
      </c>
      <c r="AX275" t="n">
        <v>10049.71691659314</v>
      </c>
      <c r="AY275" t="n">
        <v>152942.7654119938</v>
      </c>
      <c r="AZ275" t="n">
        <v>180687.403558918</v>
      </c>
      <c r="BA275" t="n">
        <v>9349.773905970498</v>
      </c>
      <c r="BB275" t="n">
        <v>43498.24387078702</v>
      </c>
      <c r="BC275" t="n">
        <v>52848.01777675752</v>
      </c>
      <c r="BD275" t="n">
        <v>-3.33066907387547e-16</v>
      </c>
      <c r="BE275" t="n">
        <v>2.253442652204648</v>
      </c>
      <c r="BF275" t="n">
        <v>35.14004440603366</v>
      </c>
      <c r="BG275" t="n">
        <v>3.744019886158512</v>
      </c>
      <c r="BH275" t="n">
        <v>1510.536952046232</v>
      </c>
      <c r="BI275" t="n">
        <v>56.92008256179594</v>
      </c>
      <c r="BJ275" t="n">
        <v>118.5109215560533</v>
      </c>
      <c r="BK275" t="n">
        <v>46406.44965742042</v>
      </c>
      <c r="BL275" t="n">
        <v>51877.64197911221</v>
      </c>
      <c r="BM275" t="n">
        <v>5664.469247151971</v>
      </c>
      <c r="BN275" t="n">
        <v>27084.89032436562</v>
      </c>
      <c r="BO275" t="n">
        <v>848.7138877316387</v>
      </c>
      <c r="BP275" t="n">
        <v>6.245004513516506e-17</v>
      </c>
      <c r="BQ275" t="n">
        <v>3.198586647560759</v>
      </c>
      <c r="BR275" t="n">
        <v>169.4033345796968</v>
      </c>
      <c r="BS275" t="n">
        <v>28.25778327408659</v>
      </c>
      <c r="BT275" t="n">
        <v>4865.639522980877</v>
      </c>
      <c r="BU275" t="n">
        <v>3145.207682534069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201</v>
      </c>
      <c r="C276" t="n">
        <v>73</v>
      </c>
      <c r="D276" t="n">
        <v>1028.910407439102</v>
      </c>
      <c r="E276" t="n">
        <v>9.984644943894301</v>
      </c>
      <c r="F276" t="n">
        <v>133.62750082604</v>
      </c>
      <c r="G276" t="n">
        <v>6239.633109542153</v>
      </c>
      <c r="H276" t="n">
        <v>230528.9673571543</v>
      </c>
      <c r="I276" t="n">
        <v>192401.7347483445</v>
      </c>
      <c r="J276" t="n">
        <v>206.9442260409406</v>
      </c>
      <c r="K276" t="n">
        <v>318.8908100162623</v>
      </c>
      <c r="L276" t="n">
        <v>-232.6609885456627</v>
      </c>
      <c r="M276" t="n">
        <v>-3.33066907387547e-16</v>
      </c>
      <c r="N276" t="n">
        <v>35.14004440603366</v>
      </c>
      <c r="O276" t="n">
        <v>1503.782158812739</v>
      </c>
      <c r="P276" t="n">
        <v>2.253442652204648</v>
      </c>
      <c r="Q276" t="n">
        <v>3.703390346584795</v>
      </c>
      <c r="R276" t="n">
        <v>34.75979657081431</v>
      </c>
      <c r="S276" t="n">
        <v>43.24171808952556</v>
      </c>
      <c r="T276" t="n">
        <v>642.3020161713807</v>
      </c>
      <c r="U276" t="n">
        <v>30540.12761141529</v>
      </c>
      <c r="V276" t="n">
        <v>191</v>
      </c>
      <c r="W276" t="n">
        <v>695.6666666666666</v>
      </c>
      <c r="X276" t="n">
        <v>120</v>
      </c>
      <c r="Y276" t="n">
        <v>0</v>
      </c>
      <c r="Z276" t="n">
        <v>0.2455268601994513</v>
      </c>
      <c r="AA276" t="n">
        <v>4.588246284878704</v>
      </c>
      <c r="AB276" t="n">
        <v>384.762592189306</v>
      </c>
      <c r="AC276" t="n">
        <v>4481.271479259606</v>
      </c>
      <c r="AD276" t="n">
        <v>4389.116341366755</v>
      </c>
      <c r="AE276" t="n">
        <v>1.148893227395904</v>
      </c>
      <c r="AF276" t="n">
        <v>17.89040339572566</v>
      </c>
      <c r="AG276" t="n">
        <v>496.5640398450165</v>
      </c>
      <c r="AH276" t="n">
        <v>32249.58847308601</v>
      </c>
      <c r="AI276" t="n">
        <v>20361.72897819125</v>
      </c>
      <c r="AJ276" t="n">
        <v>1.192110289631579</v>
      </c>
      <c r="AK276" t="n">
        <v>131.9408461023083</v>
      </c>
      <c r="AL276" t="n">
        <v>49.46895257819781</v>
      </c>
      <c r="AM276" t="n">
        <v>-2.253442652204647</v>
      </c>
      <c r="AN276" t="n">
        <v>31.43665405944883</v>
      </c>
      <c r="AO276" t="n">
        <v>1469.022362241925</v>
      </c>
      <c r="AP276" t="n">
        <v>934654.6901930595</v>
      </c>
      <c r="AQ276" t="n">
        <v>0.2193214297159356</v>
      </c>
      <c r="AR276" t="n">
        <v>0.2109235143600852</v>
      </c>
      <c r="AS276" t="n">
        <v>0.1197066352512008</v>
      </c>
      <c r="AT276" t="n">
        <v>0.2421232249871374</v>
      </c>
      <c r="AU276" t="n">
        <v>0.2079251956856409</v>
      </c>
      <c r="AV276" t="n">
        <v>9.172167125273997</v>
      </c>
      <c r="AW276" t="n">
        <v>96.50814537370074</v>
      </c>
      <c r="AX276" t="n">
        <v>10072.11204111555</v>
      </c>
      <c r="AY276" t="n">
        <v>152890.2942298639</v>
      </c>
      <c r="AZ276" t="n">
        <v>180606.920909775</v>
      </c>
      <c r="BA276" t="n">
        <v>9289.673036290638</v>
      </c>
      <c r="BB276" t="n">
        <v>43094.07083550619</v>
      </c>
      <c r="BC276" t="n">
        <v>52383.74387179683</v>
      </c>
      <c r="BD276" t="n">
        <v>-3.33066907387547e-16</v>
      </c>
      <c r="BE276" t="n">
        <v>2.253442652204648</v>
      </c>
      <c r="BF276" t="n">
        <v>35.14004440603366</v>
      </c>
      <c r="BG276" t="n">
        <v>3.703390346584795</v>
      </c>
      <c r="BH276" t="n">
        <v>1503.782158812739</v>
      </c>
      <c r="BI276" t="n">
        <v>34.75979657081431</v>
      </c>
      <c r="BJ276" t="n">
        <v>118.5109215560533</v>
      </c>
      <c r="BK276" t="n">
        <v>46406.44965742042</v>
      </c>
      <c r="BL276" t="n">
        <v>51877.64197911221</v>
      </c>
      <c r="BM276" t="n">
        <v>5604.528487418866</v>
      </c>
      <c r="BN276" t="n">
        <v>26963.53312376231</v>
      </c>
      <c r="BO276" t="n">
        <v>450.3142442812771</v>
      </c>
      <c r="BP276" t="n">
        <v>6.245004513516506e-17</v>
      </c>
      <c r="BQ276" t="n">
        <v>3.198586647560759</v>
      </c>
      <c r="BR276" t="n">
        <v>166.6498830699383</v>
      </c>
      <c r="BS276" t="n">
        <v>28.25778327408659</v>
      </c>
      <c r="BT276" t="n">
        <v>4865.639522980877</v>
      </c>
      <c r="BU276" t="n">
        <v>3095.738934095638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201</v>
      </c>
      <c r="C277" t="n">
        <v>73</v>
      </c>
      <c r="D277" t="n">
        <v>1028.910407439102</v>
      </c>
      <c r="E277" t="n">
        <v>10.00691234006344</v>
      </c>
      <c r="F277" t="n">
        <v>133.3259966689793</v>
      </c>
      <c r="G277" t="n">
        <v>6239.633109542153</v>
      </c>
      <c r="H277" t="n">
        <v>230528.9673571543</v>
      </c>
      <c r="I277" t="n">
        <v>192398.8768274062</v>
      </c>
      <c r="J277" t="n">
        <v>209.8309219561785</v>
      </c>
      <c r="K277" t="n">
        <v>318.8908100162623</v>
      </c>
      <c r="L277" t="n">
        <v>-232.6609885456627</v>
      </c>
      <c r="M277" t="n">
        <v>-3.33066907387547e-16</v>
      </c>
      <c r="N277" t="n">
        <v>35.14004440603366</v>
      </c>
      <c r="O277" t="n">
        <v>1503.782158812739</v>
      </c>
      <c r="P277" t="n">
        <v>2.253442652204648</v>
      </c>
      <c r="Q277" t="n">
        <v>3.703390346584795</v>
      </c>
      <c r="R277" t="n">
        <v>23.6796535753235</v>
      </c>
      <c r="S277" t="n">
        <v>43.26345143010841</v>
      </c>
      <c r="T277" t="n">
        <v>642.604195987643</v>
      </c>
      <c r="U277" t="n">
        <v>30551.20775441079</v>
      </c>
      <c r="V277" t="n">
        <v>191</v>
      </c>
      <c r="W277" t="n">
        <v>696</v>
      </c>
      <c r="X277" t="n">
        <v>120.6666666666667</v>
      </c>
      <c r="Y277" t="n">
        <v>0</v>
      </c>
      <c r="Z277" t="n">
        <v>0.2460609157857287</v>
      </c>
      <c r="AA277" t="n">
        <v>4.588921944080405</v>
      </c>
      <c r="AB277" t="n">
        <v>384.762592189306</v>
      </c>
      <c r="AC277" t="n">
        <v>4481.271479259606</v>
      </c>
      <c r="AD277" t="n">
        <v>4389.22714279671</v>
      </c>
      <c r="AE277" t="n">
        <v>1.149089777547247</v>
      </c>
      <c r="AF277" t="n">
        <v>17.89065206069943</v>
      </c>
      <c r="AG277" t="n">
        <v>496.5640398450165</v>
      </c>
      <c r="AH277" t="n">
        <v>32249.58847308601</v>
      </c>
      <c r="AI277" t="n">
        <v>20361.76975678881</v>
      </c>
      <c r="AJ277" t="n">
        <v>-2.675537918012573</v>
      </c>
      <c r="AK277" t="n">
        <v>110.7734988260375</v>
      </c>
      <c r="AL277" t="n">
        <v>48.17239589801203</v>
      </c>
      <c r="AM277" t="n">
        <v>-2.253442652204647</v>
      </c>
      <c r="AN277" t="n">
        <v>31.43665405944883</v>
      </c>
      <c r="AO277" t="n">
        <v>1480.102505237416</v>
      </c>
      <c r="AP277" t="n">
        <v>933667.386788561</v>
      </c>
      <c r="AQ277" t="n">
        <v>0.2196522699748328</v>
      </c>
      <c r="AR277" t="n">
        <v>0.2112696388569882</v>
      </c>
      <c r="AS277" t="n">
        <v>0.1201463122036599</v>
      </c>
      <c r="AT277" t="n">
        <v>0.2407890852508824</v>
      </c>
      <c r="AU277" t="n">
        <v>0.2081426937136367</v>
      </c>
      <c r="AV277" t="n">
        <v>9.1660275242092</v>
      </c>
      <c r="AW277" t="n">
        <v>96.45907207059581</v>
      </c>
      <c r="AX277" t="n">
        <v>10062.04329169358</v>
      </c>
      <c r="AY277" t="n">
        <v>152864.4330516828</v>
      </c>
      <c r="AZ277" t="n">
        <v>180476.8719331949</v>
      </c>
      <c r="BA277" t="n">
        <v>9289.673036290638</v>
      </c>
      <c r="BB277" t="n">
        <v>42891.98431786577</v>
      </c>
      <c r="BC277" t="n">
        <v>52181.65735415641</v>
      </c>
      <c r="BD277" t="n">
        <v>-3.33066907387547e-16</v>
      </c>
      <c r="BE277" t="n">
        <v>2.253442652204648</v>
      </c>
      <c r="BF277" t="n">
        <v>35.14004440603366</v>
      </c>
      <c r="BG277" t="n">
        <v>3.703390346584795</v>
      </c>
      <c r="BH277" t="n">
        <v>1503.782158812739</v>
      </c>
      <c r="BI277" t="n">
        <v>23.6796535753235</v>
      </c>
      <c r="BJ277" t="n">
        <v>118.5109215560533</v>
      </c>
      <c r="BK277" t="n">
        <v>46406.44965742042</v>
      </c>
      <c r="BL277" t="n">
        <v>51877.64197911221</v>
      </c>
      <c r="BM277" t="n">
        <v>5604.528487418866</v>
      </c>
      <c r="BN277" t="n">
        <v>26963.53312376231</v>
      </c>
      <c r="BO277" t="n">
        <v>251.1144225560963</v>
      </c>
      <c r="BP277" t="n">
        <v>6.245004513516506e-17</v>
      </c>
      <c r="BQ277" t="n">
        <v>3.198586647560759</v>
      </c>
      <c r="BR277" t="n">
        <v>166.6498830699383</v>
      </c>
      <c r="BS277" t="n">
        <v>28.25778327408659</v>
      </c>
      <c r="BT277" t="n">
        <v>4865.639522980877</v>
      </c>
      <c r="BU277" t="n">
        <v>3095.738934095638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201</v>
      </c>
      <c r="C278" t="n">
        <v>73</v>
      </c>
      <c r="D278" t="n">
        <v>1028.918048420314</v>
      </c>
      <c r="E278" t="n">
        <v>10.0274170516781</v>
      </c>
      <c r="F278" t="n">
        <v>133.175244590449</v>
      </c>
      <c r="G278" t="n">
        <v>6230.634313826044</v>
      </c>
      <c r="H278" t="n">
        <v>231582.3408803121</v>
      </c>
      <c r="I278" t="n">
        <v>191393.4365427817</v>
      </c>
      <c r="J278" t="n">
        <v>205.089415111832</v>
      </c>
      <c r="K278" t="n">
        <v>318.8908100162623</v>
      </c>
      <c r="L278" t="n">
        <v>-232.6609885456627</v>
      </c>
      <c r="M278" t="n">
        <v>-3.33066907387547e-16</v>
      </c>
      <c r="N278" t="n">
        <v>35.14004440603366</v>
      </c>
      <c r="O278" t="n">
        <v>1503.782158812739</v>
      </c>
      <c r="P278" t="n">
        <v>1.965465242834818</v>
      </c>
      <c r="Q278" t="n">
        <v>3.703390346584795</v>
      </c>
      <c r="R278" t="n">
        <v>23.6796535753235</v>
      </c>
      <c r="S278" t="n">
        <v>43.57019008933926</v>
      </c>
      <c r="T278" t="n">
        <v>642.7552858957743</v>
      </c>
      <c r="U278" t="n">
        <v>30560.20722062017</v>
      </c>
      <c r="V278" t="n">
        <v>191</v>
      </c>
      <c r="W278" t="n">
        <v>696.6666666666666</v>
      </c>
      <c r="X278" t="n">
        <v>122.3333333333333</v>
      </c>
      <c r="Y278" t="n">
        <v>0</v>
      </c>
      <c r="Z278" t="n">
        <v>0.2474683199578419</v>
      </c>
      <c r="AA278" t="n">
        <v>4.589259773681254</v>
      </c>
      <c r="AB278" t="n">
        <v>384.7632626825805</v>
      </c>
      <c r="AC278" t="n">
        <v>4481.274759219427</v>
      </c>
      <c r="AD278" t="n">
        <v>4389.227583378077</v>
      </c>
      <c r="AE278" t="n">
        <v>1.149608651911847</v>
      </c>
      <c r="AF278" t="n">
        <v>17.89077639318631</v>
      </c>
      <c r="AG278" t="n">
        <v>496.5642866084191</v>
      </c>
      <c r="AH278" t="n">
        <v>32249.58968021824</v>
      </c>
      <c r="AI278" t="n">
        <v>20361.76991893712</v>
      </c>
      <c r="AJ278" t="n">
        <v>-13.32541602157027</v>
      </c>
      <c r="AK278" t="n">
        <v>89.08220762980859</v>
      </c>
      <c r="AL278" t="n">
        <v>14.47185315011378</v>
      </c>
      <c r="AM278" t="n">
        <v>-1.965465242834817</v>
      </c>
      <c r="AN278" t="n">
        <v>31.43665405944883</v>
      </c>
      <c r="AO278" t="n">
        <v>1480.102505237416</v>
      </c>
      <c r="AP278" t="n">
        <v>933101.6186440438</v>
      </c>
      <c r="AQ278" t="n">
        <v>0.220443392488127</v>
      </c>
      <c r="AR278" t="n">
        <v>0.2107650514888395</v>
      </c>
      <c r="AS278" t="n">
        <v>0.1202082741939389</v>
      </c>
      <c r="AT278" t="n">
        <v>0.2403081990278669</v>
      </c>
      <c r="AU278" t="n">
        <v>0.2082750828012277</v>
      </c>
      <c r="AV278" t="n">
        <v>9.16539064304923</v>
      </c>
      <c r="AW278" t="n">
        <v>96.44777713270499</v>
      </c>
      <c r="AX278" t="n">
        <v>10060.14458586815</v>
      </c>
      <c r="AY278" t="n">
        <v>152866.6083719166</v>
      </c>
      <c r="AZ278" t="n">
        <v>180444.0519455468</v>
      </c>
      <c r="BA278" t="n">
        <v>3381.59834018098</v>
      </c>
      <c r="BB278" t="n">
        <v>42891.98431786577</v>
      </c>
      <c r="BC278" t="n">
        <v>46273.58265804675</v>
      </c>
      <c r="BD278" t="n">
        <v>-3.33066907387547e-16</v>
      </c>
      <c r="BE278" t="n">
        <v>1.965465242834818</v>
      </c>
      <c r="BF278" t="n">
        <v>35.14004440603366</v>
      </c>
      <c r="BG278" t="n">
        <v>3.703390346584795</v>
      </c>
      <c r="BH278" t="n">
        <v>1503.782158812739</v>
      </c>
      <c r="BI278" t="n">
        <v>23.6796535753235</v>
      </c>
      <c r="BJ278" t="n">
        <v>118.5109215560533</v>
      </c>
      <c r="BK278" t="n">
        <v>40493.63345446642</v>
      </c>
      <c r="BL278" t="n">
        <v>51877.64197911221</v>
      </c>
      <c r="BM278" t="n">
        <v>5604.528487418866</v>
      </c>
      <c r="BN278" t="n">
        <v>26963.53312376231</v>
      </c>
      <c r="BO278" t="n">
        <v>251.1144225560963</v>
      </c>
      <c r="BP278" t="n">
        <v>6.245004513516506e-17</v>
      </c>
      <c r="BQ278" t="n">
        <v>3.198586647560759</v>
      </c>
      <c r="BR278" t="n">
        <v>166.6498830699383</v>
      </c>
      <c r="BS278" t="n">
        <v>28.25778327408659</v>
      </c>
      <c r="BT278" t="n">
        <v>4865.639522980877</v>
      </c>
      <c r="BU278" t="n">
        <v>3095.738934095638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201</v>
      </c>
      <c r="C279" t="n">
        <v>73</v>
      </c>
      <c r="D279" t="n">
        <v>1031.677975359528</v>
      </c>
      <c r="E279" t="n">
        <v>10.03263935500883</v>
      </c>
      <c r="F279" t="n">
        <v>133.175244590449</v>
      </c>
      <c r="G279" t="n">
        <v>6226.134915967991</v>
      </c>
      <c r="H279" t="n">
        <v>232109.027641891</v>
      </c>
      <c r="I279" t="n">
        <v>193352.8733970012</v>
      </c>
      <c r="J279" t="n">
        <v>202.7186616896587</v>
      </c>
      <c r="K279" t="n">
        <v>318.8908100162623</v>
      </c>
      <c r="L279" t="n">
        <v>-232.6609885456627</v>
      </c>
      <c r="M279" t="n">
        <v>-3.33066907387547e-16</v>
      </c>
      <c r="N279" t="n">
        <v>35.14004440603366</v>
      </c>
      <c r="O279" t="n">
        <v>1503.782158812739</v>
      </c>
      <c r="P279" t="n">
        <v>1.821476538149903</v>
      </c>
      <c r="Q279" t="n">
        <v>3.703390346584795</v>
      </c>
      <c r="R279" t="n">
        <v>23.6796535753235</v>
      </c>
      <c r="S279" t="n">
        <v>43.71812608380896</v>
      </c>
      <c r="T279" t="n">
        <v>642.7552858957743</v>
      </c>
      <c r="U279" t="n">
        <v>30564.70695372486</v>
      </c>
      <c r="V279" t="n">
        <v>191</v>
      </c>
      <c r="W279" t="n">
        <v>697</v>
      </c>
      <c r="X279" t="n">
        <v>123</v>
      </c>
      <c r="Y279" t="n">
        <v>0</v>
      </c>
      <c r="Z279" t="n">
        <v>0.2480407642464282</v>
      </c>
      <c r="AA279" t="n">
        <v>4.589259773681254</v>
      </c>
      <c r="AB279" t="n">
        <v>384.7635979292178</v>
      </c>
      <c r="AC279" t="n">
        <v>4481.276399199337</v>
      </c>
      <c r="AD279" t="n">
        <v>4461.96050506649</v>
      </c>
      <c r="AE279" t="n">
        <v>1.14982120765541</v>
      </c>
      <c r="AF279" t="n">
        <v>17.89077639318631</v>
      </c>
      <c r="AG279" t="n">
        <v>496.5644099901204</v>
      </c>
      <c r="AH279" t="n">
        <v>32249.59028378436</v>
      </c>
      <c r="AI279" t="n">
        <v>20434.50270140901</v>
      </c>
      <c r="AJ279" t="n">
        <v>-15.94641431036366</v>
      </c>
      <c r="AK279" t="n">
        <v>81.27543864316769</v>
      </c>
      <c r="AL279" t="n">
        <v>-2.780019370256484</v>
      </c>
      <c r="AM279" t="n">
        <v>-1.821476538149902</v>
      </c>
      <c r="AN279" t="n">
        <v>31.43665405944883</v>
      </c>
      <c r="AO279" t="n">
        <v>1480.102505237416</v>
      </c>
      <c r="AP279" t="n">
        <v>932494.0954360003</v>
      </c>
      <c r="AQ279" t="n">
        <v>0.2208892225300756</v>
      </c>
      <c r="AR279" t="n">
        <v>0.2110087637195383</v>
      </c>
      <c r="AS279" t="n">
        <v>0.1202598482135932</v>
      </c>
      <c r="AT279" t="n">
        <v>0.2410836925464623</v>
      </c>
      <c r="AU279" t="n">
        <v>0.2067584729903307</v>
      </c>
      <c r="AV279" t="n">
        <v>9.141867470074342</v>
      </c>
      <c r="AW279" t="n">
        <v>96.21355624959655</v>
      </c>
      <c r="AX279" t="n">
        <v>10031.3229555945</v>
      </c>
      <c r="AY279" t="n">
        <v>152533.1334603535</v>
      </c>
      <c r="AZ279" t="n">
        <v>184323.5712256794</v>
      </c>
      <c r="BA279" t="n">
        <v>427.5609921261512</v>
      </c>
      <c r="BB279" t="n">
        <v>42891.98431786577</v>
      </c>
      <c r="BC279" t="n">
        <v>43319.54530999192</v>
      </c>
      <c r="BD279" t="n">
        <v>-3.33066907387547e-16</v>
      </c>
      <c r="BE279" t="n">
        <v>1.821476538149903</v>
      </c>
      <c r="BF279" t="n">
        <v>35.14004440603366</v>
      </c>
      <c r="BG279" t="n">
        <v>3.703390346584795</v>
      </c>
      <c r="BH279" t="n">
        <v>1503.782158812739</v>
      </c>
      <c r="BI279" t="n">
        <v>23.6796535753235</v>
      </c>
      <c r="BJ279" t="n">
        <v>118.5109215560533</v>
      </c>
      <c r="BK279" t="n">
        <v>37537.22535298942</v>
      </c>
      <c r="BL279" t="n">
        <v>51877.64197911221</v>
      </c>
      <c r="BM279" t="n">
        <v>5604.528487418866</v>
      </c>
      <c r="BN279" t="n">
        <v>26963.53312376231</v>
      </c>
      <c r="BO279" t="n">
        <v>251.1144225560963</v>
      </c>
      <c r="BP279" t="n">
        <v>6.245004513516506e-17</v>
      </c>
      <c r="BQ279" t="n">
        <v>3.198586647560759</v>
      </c>
      <c r="BR279" t="n">
        <v>166.6498830699383</v>
      </c>
      <c r="BS279" t="n">
        <v>28.25778327408659</v>
      </c>
      <c r="BT279" t="n">
        <v>4865.639522980877</v>
      </c>
      <c r="BU279" t="n">
        <v>3095.738934095638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201</v>
      </c>
      <c r="C280" t="n">
        <v>73</v>
      </c>
      <c r="D280" t="n">
        <v>1033.20935635895</v>
      </c>
      <c r="E280" t="n">
        <v>10.03263935500883</v>
      </c>
      <c r="F280" t="n">
        <v>133.175244590449</v>
      </c>
      <c r="G280" t="n">
        <v>6241.071393582502</v>
      </c>
      <c r="H280" t="n">
        <v>232109.027641891</v>
      </c>
      <c r="I280" t="n">
        <v>194461.5192700353</v>
      </c>
      <c r="J280" t="n">
        <v>202.7186616896587</v>
      </c>
      <c r="K280" t="n">
        <v>318.8908100162623</v>
      </c>
      <c r="L280" t="n">
        <v>-232.6609885456627</v>
      </c>
      <c r="M280" t="n">
        <v>-3.33066907387547e-16</v>
      </c>
      <c r="N280" t="n">
        <v>35.59117498847087</v>
      </c>
      <c r="O280" t="n">
        <v>1503.782158812739</v>
      </c>
      <c r="P280" t="n">
        <v>1.821476538149903</v>
      </c>
      <c r="Q280" t="n">
        <v>3.703390346584795</v>
      </c>
      <c r="R280" t="n">
        <v>23.6796535753235</v>
      </c>
      <c r="S280" t="n">
        <v>43.71812608380896</v>
      </c>
      <c r="T280" t="n">
        <v>643.2064164782114</v>
      </c>
      <c r="U280" t="n">
        <v>30564.70695372486</v>
      </c>
      <c r="V280" t="n">
        <v>191.6666666666667</v>
      </c>
      <c r="W280" t="n">
        <v>697</v>
      </c>
      <c r="X280" t="n">
        <v>123</v>
      </c>
      <c r="Y280" t="n">
        <v>0</v>
      </c>
      <c r="Z280" t="n">
        <v>0.2480407642464282</v>
      </c>
      <c r="AA280" t="n">
        <v>4.589385398742704</v>
      </c>
      <c r="AB280" t="n">
        <v>385.2115789262933</v>
      </c>
      <c r="AC280" t="n">
        <v>4481.276399199337</v>
      </c>
      <c r="AD280" t="n">
        <v>4495.137283720112</v>
      </c>
      <c r="AE280" t="n">
        <v>1.14982120765541</v>
      </c>
      <c r="AF280" t="n">
        <v>17.89082259181069</v>
      </c>
      <c r="AG280" t="n">
        <v>497.0123909871959</v>
      </c>
      <c r="AH280" t="n">
        <v>32249.59028378436</v>
      </c>
      <c r="AI280" t="n">
        <v>20467.67948006263</v>
      </c>
      <c r="AJ280" t="n">
        <v>31.53133967414762</v>
      </c>
      <c r="AK280" t="n">
        <v>38.52158912231328</v>
      </c>
      <c r="AL280" t="n">
        <v>-11.23551936012791</v>
      </c>
      <c r="AM280" t="n">
        <v>-1.821476538149902</v>
      </c>
      <c r="AN280" t="n">
        <v>31.88778464188604</v>
      </c>
      <c r="AO280" t="n">
        <v>1480.102505237416</v>
      </c>
      <c r="AP280" t="n">
        <v>935630.707850455</v>
      </c>
      <c r="AQ280" t="n">
        <v>0.2201641954839008</v>
      </c>
      <c r="AR280" t="n">
        <v>0.2103013770312988</v>
      </c>
      <c r="AS280" t="n">
        <v>0.119856688580522</v>
      </c>
      <c r="AT280" t="n">
        <v>0.2409462546190572</v>
      </c>
      <c r="AU280" t="n">
        <v>0.2087314842852211</v>
      </c>
      <c r="AV280" t="n">
        <v>9.133372112444922</v>
      </c>
      <c r="AW280" t="n">
        <v>96.11417590813291</v>
      </c>
      <c r="AX280" t="n">
        <v>10057.04678871452</v>
      </c>
      <c r="AY280" t="n">
        <v>152387.6172865812</v>
      </c>
      <c r="AZ280" t="n">
        <v>185971.5060272249</v>
      </c>
      <c r="BA280" t="n">
        <v>427.5609921261512</v>
      </c>
      <c r="BB280" t="n">
        <v>42891.98431786577</v>
      </c>
      <c r="BC280" t="n">
        <v>43319.54530999192</v>
      </c>
      <c r="BD280" t="n">
        <v>-3.33066907387547e-16</v>
      </c>
      <c r="BE280" t="n">
        <v>1.821476538149903</v>
      </c>
      <c r="BF280" t="n">
        <v>35.59117498847087</v>
      </c>
      <c r="BG280" t="n">
        <v>3.703390346584795</v>
      </c>
      <c r="BH280" t="n">
        <v>1503.782158812739</v>
      </c>
      <c r="BI280" t="n">
        <v>23.6796535753235</v>
      </c>
      <c r="BJ280" t="n">
        <v>118.5109215560533</v>
      </c>
      <c r="BK280" t="n">
        <v>37537.22535298942</v>
      </c>
      <c r="BL280" t="n">
        <v>52545.10095409261</v>
      </c>
      <c r="BM280" t="n">
        <v>5604.528487418866</v>
      </c>
      <c r="BN280" t="n">
        <v>26963.53312376231</v>
      </c>
      <c r="BO280" t="n">
        <v>251.1144225560963</v>
      </c>
      <c r="BP280" t="n">
        <v>6.245004513516506e-17</v>
      </c>
      <c r="BQ280" t="n">
        <v>3.227994835263301</v>
      </c>
      <c r="BR280" t="n">
        <v>166.6498830699383</v>
      </c>
      <c r="BS280" t="n">
        <v>28.25778327408659</v>
      </c>
      <c r="BT280" t="n">
        <v>4909.149671891481</v>
      </c>
      <c r="BU280" t="n">
        <v>3095.738934095638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201</v>
      </c>
      <c r="C281" t="n">
        <v>73</v>
      </c>
      <c r="D281" t="n">
        <v>1033.263970761725</v>
      </c>
      <c r="E281" t="n">
        <v>10.03263935500883</v>
      </c>
      <c r="F281" t="n">
        <v>133.175244590449</v>
      </c>
      <c r="G281" t="n">
        <v>6243.821833620604</v>
      </c>
      <c r="H281" t="n">
        <v>232109.027641891</v>
      </c>
      <c r="I281" t="n">
        <v>194461.5192700353</v>
      </c>
      <c r="J281" t="n">
        <v>202.7186616896587</v>
      </c>
      <c r="K281" t="n">
        <v>318.8908100162623</v>
      </c>
      <c r="L281" t="n">
        <v>-232.6609885456627</v>
      </c>
      <c r="M281" t="n">
        <v>0.1482795559460858</v>
      </c>
      <c r="N281" t="n">
        <v>68.87367664068039</v>
      </c>
      <c r="O281" t="n">
        <v>1503.782158812739</v>
      </c>
      <c r="P281" t="n">
        <v>1.821476538149903</v>
      </c>
      <c r="Q281" t="n">
        <v>3.703390346584795</v>
      </c>
      <c r="R281" t="n">
        <v>23.6796535753235</v>
      </c>
      <c r="S281" t="n">
        <v>43.86640563975504</v>
      </c>
      <c r="T281" t="n">
        <v>676.488918130421</v>
      </c>
      <c r="U281" t="n">
        <v>30564.70695372486</v>
      </c>
      <c r="V281" t="n">
        <v>193.3333333333333</v>
      </c>
      <c r="W281" t="n">
        <v>697</v>
      </c>
      <c r="X281" t="n">
        <v>123</v>
      </c>
      <c r="Y281" t="n">
        <v>0</v>
      </c>
      <c r="Z281" t="n">
        <v>0.2495235598058891</v>
      </c>
      <c r="AA281" t="n">
        <v>4.614933051308121</v>
      </c>
      <c r="AB281" t="n">
        <v>385.2940884621958</v>
      </c>
      <c r="AC281" t="n">
        <v>4481.276399199337</v>
      </c>
      <c r="AD281" t="n">
        <v>4495.137283720112</v>
      </c>
      <c r="AE281" t="n">
        <v>1.150366500507367</v>
      </c>
      <c r="AF281" t="n">
        <v>17.90021765141473</v>
      </c>
      <c r="AG281" t="n">
        <v>497.0949005230984</v>
      </c>
      <c r="AH281" t="n">
        <v>32249.59028378436</v>
      </c>
      <c r="AI281" t="n">
        <v>20467.67948006263</v>
      </c>
      <c r="AJ281" t="n">
        <v>37.27323418427988</v>
      </c>
      <c r="AK281" t="n">
        <v>32.13089433066921</v>
      </c>
      <c r="AL281" t="n">
        <v>-28.04858095709715</v>
      </c>
      <c r="AM281" t="n">
        <v>-1.673196982203816</v>
      </c>
      <c r="AN281" t="n">
        <v>65.17028629409555</v>
      </c>
      <c r="AO281" t="n">
        <v>1480.102505237416</v>
      </c>
      <c r="AP281" t="n">
        <v>937644.2819573249</v>
      </c>
      <c r="AQ281" t="n">
        <v>0.220109742202025</v>
      </c>
      <c r="AR281" t="n">
        <v>0.2101395033747476</v>
      </c>
      <c r="AS281" t="n">
        <v>0.1199432542558557</v>
      </c>
      <c r="AT281" t="n">
        <v>0.2403371313337586</v>
      </c>
      <c r="AU281" t="n">
        <v>0.2094703688336132</v>
      </c>
      <c r="AV281" t="n">
        <v>9.130987346904224</v>
      </c>
      <c r="AW281" t="n">
        <v>96.09320129478245</v>
      </c>
      <c r="AX281" t="n">
        <v>10060.21584560793</v>
      </c>
      <c r="AY281" t="n">
        <v>152377.7355884407</v>
      </c>
      <c r="AZ281" t="n">
        <v>185878.4391073168</v>
      </c>
      <c r="BA281" t="n">
        <v>427.5609921261512</v>
      </c>
      <c r="BB281" t="n">
        <v>42891.98431786577</v>
      </c>
      <c r="BC281" t="n">
        <v>43319.54530999192</v>
      </c>
      <c r="BD281" t="n">
        <v>0.1482795559460858</v>
      </c>
      <c r="BE281" t="n">
        <v>1.821476538149903</v>
      </c>
      <c r="BF281" t="n">
        <v>68.87367664068039</v>
      </c>
      <c r="BG281" t="n">
        <v>3.703390346584795</v>
      </c>
      <c r="BH281" t="n">
        <v>1503.782158812739</v>
      </c>
      <c r="BI281" t="n">
        <v>23.6796535753235</v>
      </c>
      <c r="BJ281" t="n">
        <v>3166.619613361774</v>
      </c>
      <c r="BK281" t="n">
        <v>37537.22535298942</v>
      </c>
      <c r="BL281" t="n">
        <v>101764.2543556252</v>
      </c>
      <c r="BM281" t="n">
        <v>5604.528487418866</v>
      </c>
      <c r="BN281" t="n">
        <v>26963.53312376231</v>
      </c>
      <c r="BO281" t="n">
        <v>251.1144225560963</v>
      </c>
      <c r="BP281" t="n">
        <v>0.04493014895661449</v>
      </c>
      <c r="BQ281" t="n">
        <v>4.85163005933375</v>
      </c>
      <c r="BR281" t="n">
        <v>166.6498830699383</v>
      </c>
      <c r="BS281" t="n">
        <v>951.8643903007313</v>
      </c>
      <c r="BT281" t="n">
        <v>7310.232324993158</v>
      </c>
      <c r="BU281" t="n">
        <v>3095.738934095638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201</v>
      </c>
      <c r="C282" t="n">
        <v>73</v>
      </c>
      <c r="D282" t="n">
        <v>1033.29319864707</v>
      </c>
      <c r="E282" t="n">
        <v>10.02170888347029</v>
      </c>
      <c r="F282" t="n">
        <v>133.1797930353388</v>
      </c>
      <c r="G282" t="n">
        <v>6243.821833620604</v>
      </c>
      <c r="H282" t="n">
        <v>232109.027641891</v>
      </c>
      <c r="I282" t="n">
        <v>194707.8509435599</v>
      </c>
      <c r="J282" t="n">
        <v>202.7186616896587</v>
      </c>
      <c r="K282" t="n">
        <v>318.8908100162623</v>
      </c>
      <c r="L282" t="n">
        <v>-232.6609885456627</v>
      </c>
      <c r="M282" t="n">
        <v>0.2224193339191289</v>
      </c>
      <c r="N282" t="n">
        <v>85.40214482117585</v>
      </c>
      <c r="O282" t="n">
        <v>1503.782158812739</v>
      </c>
      <c r="P282" t="n">
        <v>1.821476538149903</v>
      </c>
      <c r="Q282" t="n">
        <v>3.703390346584795</v>
      </c>
      <c r="R282" t="n">
        <v>23.6796535753235</v>
      </c>
      <c r="S282" t="n">
        <v>43.95265663705859</v>
      </c>
      <c r="T282" t="n">
        <v>693.0173863109163</v>
      </c>
      <c r="U282" t="n">
        <v>30564.70695372486</v>
      </c>
      <c r="V282" t="n">
        <v>194</v>
      </c>
      <c r="W282" t="n">
        <v>697</v>
      </c>
      <c r="X282" t="n">
        <v>123.6666666666667</v>
      </c>
      <c r="Y282" t="n">
        <v>0</v>
      </c>
      <c r="Z282" t="n">
        <v>0.2504871411971968</v>
      </c>
      <c r="AA282" t="n">
        <v>4.627679461345457</v>
      </c>
      <c r="AB282" t="n">
        <v>385.2940884621958</v>
      </c>
      <c r="AC282" t="n">
        <v>4481.276399199337</v>
      </c>
      <c r="AD282" t="n">
        <v>4495.137879554884</v>
      </c>
      <c r="AE282" t="n">
        <v>1.150723386340654</v>
      </c>
      <c r="AF282" t="n">
        <v>17.90490762158064</v>
      </c>
      <c r="AG282" t="n">
        <v>497.0949005230984</v>
      </c>
      <c r="AH282" t="n">
        <v>32249.59028378436</v>
      </c>
      <c r="AI282" t="n">
        <v>20467.67969917764</v>
      </c>
      <c r="AJ282" t="n">
        <v>13.906175055739</v>
      </c>
      <c r="AK282" t="n">
        <v>16.4760288805958</v>
      </c>
      <c r="AL282" t="n">
        <v>-41.34261497539052</v>
      </c>
      <c r="AM282" t="n">
        <v>-1.599057204230773</v>
      </c>
      <c r="AN282" t="n">
        <v>81.698754474591</v>
      </c>
      <c r="AO282" t="n">
        <v>1480.102505237416</v>
      </c>
      <c r="AP282" t="n">
        <v>937302.2362774744</v>
      </c>
      <c r="AQ282" t="n">
        <v>0.2200314294781923</v>
      </c>
      <c r="AR282" t="n">
        <v>0.2101167301847434</v>
      </c>
      <c r="AS282" t="n">
        <v>0.1201248667821258</v>
      </c>
      <c r="AT282" t="n">
        <v>0.2401599436328549</v>
      </c>
      <c r="AU282" t="n">
        <v>0.2095670299220836</v>
      </c>
      <c r="AV282" t="n">
        <v>9.131026321381533</v>
      </c>
      <c r="AW282" t="n">
        <v>96.08269824945866</v>
      </c>
      <c r="AX282" t="n">
        <v>10056.6759970524</v>
      </c>
      <c r="AY282" t="n">
        <v>152361.0389054865</v>
      </c>
      <c r="AZ282" t="n">
        <v>185834.0276404504</v>
      </c>
      <c r="BA282" t="n">
        <v>427.5609921261512</v>
      </c>
      <c r="BB282" t="n">
        <v>42891.98431786577</v>
      </c>
      <c r="BC282" t="n">
        <v>43319.54530999192</v>
      </c>
      <c r="BD282" t="n">
        <v>0.2224193339191289</v>
      </c>
      <c r="BE282" t="n">
        <v>1.821476538149903</v>
      </c>
      <c r="BF282" t="n">
        <v>85.40214482117585</v>
      </c>
      <c r="BG282" t="n">
        <v>3.703390346584795</v>
      </c>
      <c r="BH282" t="n">
        <v>1503.782158812739</v>
      </c>
      <c r="BI282" t="n">
        <v>23.6796535753235</v>
      </c>
      <c r="BJ282" t="n">
        <v>4690.673959264634</v>
      </c>
      <c r="BK282" t="n">
        <v>37537.22535298942</v>
      </c>
      <c r="BL282" t="n">
        <v>126206.9663126464</v>
      </c>
      <c r="BM282" t="n">
        <v>5604.528487418866</v>
      </c>
      <c r="BN282" t="n">
        <v>26963.53312376231</v>
      </c>
      <c r="BO282" t="n">
        <v>251.1144225560963</v>
      </c>
      <c r="BP282" t="n">
        <v>0.06739522343492171</v>
      </c>
      <c r="BQ282" t="n">
        <v>5.656095624443338</v>
      </c>
      <c r="BR282" t="n">
        <v>166.6498830699383</v>
      </c>
      <c r="BS282" t="n">
        <v>1413.667693814054</v>
      </c>
      <c r="BT282" t="n">
        <v>8499.896114316345</v>
      </c>
      <c r="BU282" t="n">
        <v>3095.738934095638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201</v>
      </c>
      <c r="C283" t="n">
        <v>73</v>
      </c>
      <c r="D283" t="n">
        <v>1033.29792421522</v>
      </c>
      <c r="E283" t="n">
        <v>10.01597108054969</v>
      </c>
      <c r="F283" t="n">
        <v>133.6771415507216</v>
      </c>
      <c r="G283" t="n">
        <v>6203.140790118024</v>
      </c>
      <c r="H283" t="n">
        <v>232109.027641891</v>
      </c>
      <c r="I283" t="n">
        <v>194831.0167803222</v>
      </c>
      <c r="J283" t="n">
        <v>202.7186616896587</v>
      </c>
      <c r="K283" t="n">
        <v>318.8908100162623</v>
      </c>
      <c r="L283" t="n">
        <v>-232.6609885456627</v>
      </c>
      <c r="M283" t="n">
        <v>0.2224193339191289</v>
      </c>
      <c r="N283" t="n">
        <v>85.40214482117585</v>
      </c>
      <c r="O283" t="n">
        <v>1503.782158812739</v>
      </c>
      <c r="P283" t="n">
        <v>1.821476538149903</v>
      </c>
      <c r="Q283" t="n">
        <v>3.703390346584795</v>
      </c>
      <c r="R283" t="n">
        <v>23.6796535753235</v>
      </c>
      <c r="S283" t="n">
        <v>43.95871224672383</v>
      </c>
      <c r="T283" t="n">
        <v>693.5135921196152</v>
      </c>
      <c r="U283" t="n">
        <v>30605.388741573</v>
      </c>
      <c r="V283" t="n">
        <v>194</v>
      </c>
      <c r="W283" t="n">
        <v>697</v>
      </c>
      <c r="X283" t="n">
        <v>124.6666666666667</v>
      </c>
      <c r="Y283" t="n">
        <v>0</v>
      </c>
      <c r="Z283" t="n">
        <v>0.250597076470539</v>
      </c>
      <c r="AA283" t="n">
        <v>4.628822168029522</v>
      </c>
      <c r="AB283" t="n">
        <v>385.2948328077634</v>
      </c>
      <c r="AC283" t="n">
        <v>4481.276399199337</v>
      </c>
      <c r="AD283" t="n">
        <v>4495.138177472269</v>
      </c>
      <c r="AE283" t="n">
        <v>1.150764349511862</v>
      </c>
      <c r="AF283" t="n">
        <v>17.90532784540099</v>
      </c>
      <c r="AG283" t="n">
        <v>497.095174251906</v>
      </c>
      <c r="AH283" t="n">
        <v>32249.59028378436</v>
      </c>
      <c r="AI283" t="n">
        <v>20467.67980873513</v>
      </c>
      <c r="AJ283" t="n">
        <v>11.60742224437926</v>
      </c>
      <c r="AK283" t="n">
        <v>29.95632282424155</v>
      </c>
      <c r="AL283" t="n">
        <v>-42.19556844710971</v>
      </c>
      <c r="AM283" t="n">
        <v>-1.599057204230773</v>
      </c>
      <c r="AN283" t="n">
        <v>81.698754474591</v>
      </c>
      <c r="AO283" t="n">
        <v>1480.102505237416</v>
      </c>
      <c r="AP283" t="n">
        <v>937547.478451748</v>
      </c>
      <c r="AQ283" t="n">
        <v>0.2194598423456092</v>
      </c>
      <c r="AR283" t="n">
        <v>0.2101293143818786</v>
      </c>
      <c r="AS283" t="n">
        <v>0.1201406988915897</v>
      </c>
      <c r="AT283" t="n">
        <v>0.2403772142537512</v>
      </c>
      <c r="AU283" t="n">
        <v>0.2098929301271714</v>
      </c>
      <c r="AV283" t="n">
        <v>9.132342699611931</v>
      </c>
      <c r="AW283" t="n">
        <v>96.08516218755348</v>
      </c>
      <c r="AX283" t="n">
        <v>10057.23005283308</v>
      </c>
      <c r="AY283" t="n">
        <v>152360.4139931082</v>
      </c>
      <c r="AZ283" t="n">
        <v>185849.8819687845</v>
      </c>
      <c r="BA283" t="n">
        <v>427.5609921261512</v>
      </c>
      <c r="BB283" t="n">
        <v>42891.98431786577</v>
      </c>
      <c r="BC283" t="n">
        <v>43319.54530999192</v>
      </c>
      <c r="BD283" t="n">
        <v>0.2224193339191289</v>
      </c>
      <c r="BE283" t="n">
        <v>1.821476538149903</v>
      </c>
      <c r="BF283" t="n">
        <v>85.40214482117585</v>
      </c>
      <c r="BG283" t="n">
        <v>3.703390346584795</v>
      </c>
      <c r="BH283" t="n">
        <v>1503.782158812739</v>
      </c>
      <c r="BI283" t="n">
        <v>23.6796535753235</v>
      </c>
      <c r="BJ283" t="n">
        <v>4690.673959264634</v>
      </c>
      <c r="BK283" t="n">
        <v>37537.22535298942</v>
      </c>
      <c r="BL283" t="n">
        <v>126206.9663126464</v>
      </c>
      <c r="BM283" t="n">
        <v>5604.528487418866</v>
      </c>
      <c r="BN283" t="n">
        <v>26963.53312376231</v>
      </c>
      <c r="BO283" t="n">
        <v>251.1144225560963</v>
      </c>
      <c r="BP283" t="n">
        <v>0.06739522343492171</v>
      </c>
      <c r="BQ283" t="n">
        <v>5.656095624443338</v>
      </c>
      <c r="BR283" t="n">
        <v>166.6498830699383</v>
      </c>
      <c r="BS283" t="n">
        <v>1413.667693814054</v>
      </c>
      <c r="BT283" t="n">
        <v>8499.896114316345</v>
      </c>
      <c r="BU283" t="n">
        <v>3095.738934095638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201</v>
      </c>
      <c r="C284" t="n">
        <v>73</v>
      </c>
      <c r="D284" t="n">
        <v>1033.329994498853</v>
      </c>
      <c r="E284" t="n">
        <v>10.01597108054969</v>
      </c>
      <c r="F284" t="n">
        <v>133.9258158084131</v>
      </c>
      <c r="G284" t="n">
        <v>6184.413319305701</v>
      </c>
      <c r="H284" t="n">
        <v>232109.027641891</v>
      </c>
      <c r="I284" t="n">
        <v>194831.0167803222</v>
      </c>
      <c r="J284" t="n">
        <v>202.7186616896587</v>
      </c>
      <c r="K284" t="n">
        <v>318.8908100162623</v>
      </c>
      <c r="L284" t="n">
        <v>-232.6609885456627</v>
      </c>
      <c r="M284" t="n">
        <v>0.2224193339191289</v>
      </c>
      <c r="N284" t="n">
        <v>85.40214482117585</v>
      </c>
      <c r="O284" t="n">
        <v>1503.782158812739</v>
      </c>
      <c r="P284" t="n">
        <v>1.821476538149903</v>
      </c>
      <c r="Q284" t="n">
        <v>3.703390346584795</v>
      </c>
      <c r="R284" t="n">
        <v>23.6796535753235</v>
      </c>
      <c r="S284" t="n">
        <v>43.95871224672383</v>
      </c>
      <c r="T284" t="n">
        <v>693.7616950239645</v>
      </c>
      <c r="U284" t="n">
        <v>30625.72963549708</v>
      </c>
      <c r="V284" t="n">
        <v>194</v>
      </c>
      <c r="W284" t="n">
        <v>697</v>
      </c>
      <c r="X284" t="n">
        <v>125</v>
      </c>
      <c r="Y284" t="n">
        <v>0</v>
      </c>
      <c r="Z284" t="n">
        <v>0.250597076470539</v>
      </c>
      <c r="AA284" t="n">
        <v>4.629393521371555</v>
      </c>
      <c r="AB284" t="n">
        <v>385.3430405391198</v>
      </c>
      <c r="AC284" t="n">
        <v>4481.276399199337</v>
      </c>
      <c r="AD284" t="n">
        <v>4495.138177472269</v>
      </c>
      <c r="AE284" t="n">
        <v>1.150764349511862</v>
      </c>
      <c r="AF284" t="n">
        <v>17.90553795731117</v>
      </c>
      <c r="AG284" t="n">
        <v>497.1431466748825</v>
      </c>
      <c r="AH284" t="n">
        <v>32249.59028378436</v>
      </c>
      <c r="AI284" t="n">
        <v>20467.67980873513</v>
      </c>
      <c r="AJ284" t="n">
        <v>-12.87441774273262</v>
      </c>
      <c r="AK284" t="n">
        <v>88.77942631827561</v>
      </c>
      <c r="AL284" t="n">
        <v>28.18930995942803</v>
      </c>
      <c r="AM284" t="n">
        <v>-1.599057204230773</v>
      </c>
      <c r="AN284" t="n">
        <v>81.698754474591</v>
      </c>
      <c r="AO284" t="n">
        <v>1480.102505237416</v>
      </c>
      <c r="AP284" t="n">
        <v>937430.6665886301</v>
      </c>
      <c r="AQ284" t="n">
        <v>0.2195407286039525</v>
      </c>
      <c r="AR284" t="n">
        <v>0.2112669920233912</v>
      </c>
      <c r="AS284" t="n">
        <v>0.1189636768910928</v>
      </c>
      <c r="AT284" t="n">
        <v>0.240308946357033</v>
      </c>
      <c r="AU284" t="n">
        <v>0.2099196561245305</v>
      </c>
      <c r="AV284" t="n">
        <v>9.13170242837792</v>
      </c>
      <c r="AW284" t="n">
        <v>96.08298719029183</v>
      </c>
      <c r="AX284" t="n">
        <v>10060.30189986129</v>
      </c>
      <c r="AY284" t="n">
        <v>152357.773072748</v>
      </c>
      <c r="AZ284" t="n">
        <v>185840.0633123586</v>
      </c>
      <c r="BA284" t="n">
        <v>427.5609921261512</v>
      </c>
      <c r="BB284" t="n">
        <v>42891.98431786577</v>
      </c>
      <c r="BC284" t="n">
        <v>43319.54530999192</v>
      </c>
      <c r="BD284" t="n">
        <v>0.2224193339191289</v>
      </c>
      <c r="BE284" t="n">
        <v>1.821476538149903</v>
      </c>
      <c r="BF284" t="n">
        <v>85.40214482117585</v>
      </c>
      <c r="BG284" t="n">
        <v>3.703390346584795</v>
      </c>
      <c r="BH284" t="n">
        <v>1503.782158812739</v>
      </c>
      <c r="BI284" t="n">
        <v>23.6796535753235</v>
      </c>
      <c r="BJ284" t="n">
        <v>4690.673959264634</v>
      </c>
      <c r="BK284" t="n">
        <v>37537.22535298942</v>
      </c>
      <c r="BL284" t="n">
        <v>126206.9663126464</v>
      </c>
      <c r="BM284" t="n">
        <v>5604.528487418866</v>
      </c>
      <c r="BN284" t="n">
        <v>26963.53312376231</v>
      </c>
      <c r="BO284" t="n">
        <v>251.1144225560963</v>
      </c>
      <c r="BP284" t="n">
        <v>0.06739522343492171</v>
      </c>
      <c r="BQ284" t="n">
        <v>5.656095624443338</v>
      </c>
      <c r="BR284" t="n">
        <v>166.6498830699383</v>
      </c>
      <c r="BS284" t="n">
        <v>1413.667693814054</v>
      </c>
      <c r="BT284" t="n">
        <v>8499.896114316345</v>
      </c>
      <c r="BU284" t="n">
        <v>3095.738934095638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201</v>
      </c>
      <c r="C285" t="n">
        <v>73</v>
      </c>
      <c r="D285" t="n">
        <v>1033.363931461675</v>
      </c>
      <c r="E285" t="n">
        <v>10.01597108054969</v>
      </c>
      <c r="F285" t="n">
        <v>133.9258158084131</v>
      </c>
      <c r="G285" t="n">
        <v>6186.125260143125</v>
      </c>
      <c r="H285" t="n">
        <v>232109.027641891</v>
      </c>
      <c r="I285" t="n">
        <v>194831.0167803222</v>
      </c>
      <c r="J285" t="n">
        <v>202.7186616896587</v>
      </c>
      <c r="K285" t="n">
        <v>318.8908100162623</v>
      </c>
      <c r="L285" t="n">
        <v>-232.6609885456627</v>
      </c>
      <c r="M285" t="n">
        <v>0.2224193339191289</v>
      </c>
      <c r="N285" t="n">
        <v>85.40214482117585</v>
      </c>
      <c r="O285" t="n">
        <v>1503.782158812739</v>
      </c>
      <c r="P285" t="n">
        <v>1.821476538149903</v>
      </c>
      <c r="Q285" t="n">
        <v>3.703390346584795</v>
      </c>
      <c r="R285" t="n">
        <v>23.6796535753235</v>
      </c>
      <c r="S285" t="n">
        <v>43.95871224672383</v>
      </c>
      <c r="T285" t="n">
        <v>693.7616950239645</v>
      </c>
      <c r="U285" t="n">
        <v>30625.72963549708</v>
      </c>
      <c r="V285" t="n">
        <v>194</v>
      </c>
      <c r="W285" t="n">
        <v>697</v>
      </c>
      <c r="X285" t="n">
        <v>125</v>
      </c>
      <c r="Y285" t="n">
        <v>0</v>
      </c>
      <c r="Z285" t="n">
        <v>0.250597076470539</v>
      </c>
      <c r="AA285" t="n">
        <v>4.629393521371555</v>
      </c>
      <c r="AB285" t="n">
        <v>385.3936184632357</v>
      </c>
      <c r="AC285" t="n">
        <v>4481.276399199337</v>
      </c>
      <c r="AD285" t="n">
        <v>4495.138177472269</v>
      </c>
      <c r="AE285" t="n">
        <v>1.150764349511862</v>
      </c>
      <c r="AF285" t="n">
        <v>17.90553795731117</v>
      </c>
      <c r="AG285" t="n">
        <v>497.1937245989982</v>
      </c>
      <c r="AH285" t="n">
        <v>32249.59028378436</v>
      </c>
      <c r="AI285" t="n">
        <v>20467.67980873513</v>
      </c>
      <c r="AJ285" t="n">
        <v>10.65028345374145</v>
      </c>
      <c r="AK285" t="n">
        <v>35.13057727430046</v>
      </c>
      <c r="AL285" t="n">
        <v>1.03444160213784</v>
      </c>
      <c r="AM285" t="n">
        <v>-1.599057204230773</v>
      </c>
      <c r="AN285" t="n">
        <v>81.698754474591</v>
      </c>
      <c r="AO285" t="n">
        <v>1480.102505237416</v>
      </c>
      <c r="AP285" t="n">
        <v>936557.9771682182</v>
      </c>
      <c r="AQ285" t="n">
        <v>0.2194751912762198</v>
      </c>
      <c r="AR285" t="n">
        <v>0.2113423034571349</v>
      </c>
      <c r="AS285" t="n">
        <v>0.1186434294555887</v>
      </c>
      <c r="AT285" t="n">
        <v>0.2404362972251189</v>
      </c>
      <c r="AU285" t="n">
        <v>0.2101027785859376</v>
      </c>
      <c r="AV285" t="n">
        <v>9.134173277502835</v>
      </c>
      <c r="AW285" t="n">
        <v>96.10138385204176</v>
      </c>
      <c r="AX285" t="n">
        <v>10069.59949074674</v>
      </c>
      <c r="AY285" t="n">
        <v>152383.4354471135</v>
      </c>
      <c r="AZ285" t="n">
        <v>185875.1752565264</v>
      </c>
      <c r="BA285" t="n">
        <v>427.5609921261512</v>
      </c>
      <c r="BB285" t="n">
        <v>42891.98431786577</v>
      </c>
      <c r="BC285" t="n">
        <v>43319.54530999192</v>
      </c>
      <c r="BD285" t="n">
        <v>0.2224193339191289</v>
      </c>
      <c r="BE285" t="n">
        <v>1.821476538149903</v>
      </c>
      <c r="BF285" t="n">
        <v>85.40214482117585</v>
      </c>
      <c r="BG285" t="n">
        <v>3.703390346584795</v>
      </c>
      <c r="BH285" t="n">
        <v>1503.782158812739</v>
      </c>
      <c r="BI285" t="n">
        <v>23.6796535753235</v>
      </c>
      <c r="BJ285" t="n">
        <v>4690.673959264634</v>
      </c>
      <c r="BK285" t="n">
        <v>37537.22535298942</v>
      </c>
      <c r="BL285" t="n">
        <v>126206.9663126464</v>
      </c>
      <c r="BM285" t="n">
        <v>5604.528487418866</v>
      </c>
      <c r="BN285" t="n">
        <v>26963.53312376231</v>
      </c>
      <c r="BO285" t="n">
        <v>251.1144225560963</v>
      </c>
      <c r="BP285" t="n">
        <v>0.06739522343492171</v>
      </c>
      <c r="BQ285" t="n">
        <v>5.656095624443338</v>
      </c>
      <c r="BR285" t="n">
        <v>166.6498830699383</v>
      </c>
      <c r="BS285" t="n">
        <v>1413.667693814054</v>
      </c>
      <c r="BT285" t="n">
        <v>8499.896114316345</v>
      </c>
      <c r="BU285" t="n">
        <v>3095.738934095638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201</v>
      </c>
      <c r="C286" t="n">
        <v>73</v>
      </c>
      <c r="D286" t="n">
        <v>1033.379557455184</v>
      </c>
      <c r="E286" t="n">
        <v>10.01597108054969</v>
      </c>
      <c r="F286" t="n">
        <v>133.9258158084131</v>
      </c>
      <c r="G286" t="n">
        <v>6186.911243489314</v>
      </c>
      <c r="H286" t="n">
        <v>232109.027641891</v>
      </c>
      <c r="I286" t="n">
        <v>194855.8382851529</v>
      </c>
      <c r="J286" t="n">
        <v>177.6503804649729</v>
      </c>
      <c r="K286" t="n">
        <v>318.8908100162623</v>
      </c>
      <c r="L286" t="n">
        <v>-232.6609885456627</v>
      </c>
      <c r="M286" t="n">
        <v>0.2224193339191289</v>
      </c>
      <c r="N286" t="n">
        <v>85.40214482117585</v>
      </c>
      <c r="O286" t="n">
        <v>1503.782158812739</v>
      </c>
      <c r="P286" t="n">
        <v>0.6071588460499688</v>
      </c>
      <c r="Q286" t="n">
        <v>3.703390346584795</v>
      </c>
      <c r="R286" t="n">
        <v>135.1299486624038</v>
      </c>
      <c r="S286" t="n">
        <v>45.17302993882377</v>
      </c>
      <c r="T286" t="n">
        <v>693.7616950239645</v>
      </c>
      <c r="U286" t="n">
        <v>30737.17993058416</v>
      </c>
      <c r="V286" t="n">
        <v>194</v>
      </c>
      <c r="W286" t="n">
        <v>698.3333333333334</v>
      </c>
      <c r="X286" t="n">
        <v>125</v>
      </c>
      <c r="Y286" t="n">
        <v>0</v>
      </c>
      <c r="Z286" t="n">
        <v>0.250597076470539</v>
      </c>
      <c r="AA286" t="n">
        <v>4.629393521371555</v>
      </c>
      <c r="AB286" t="n">
        <v>385.4169364534466</v>
      </c>
      <c r="AC286" t="n">
        <v>4481.276399199337</v>
      </c>
      <c r="AD286" t="n">
        <v>4495.360532923536</v>
      </c>
      <c r="AE286" t="n">
        <v>1.150764349511862</v>
      </c>
      <c r="AF286" t="n">
        <v>17.90553795731117</v>
      </c>
      <c r="AG286" t="n">
        <v>497.2170425892093</v>
      </c>
      <c r="AH286" t="n">
        <v>32249.59028378436</v>
      </c>
      <c r="AI286" t="n">
        <v>20467.76157748538</v>
      </c>
      <c r="AJ286" t="n">
        <v>8.955263881493073</v>
      </c>
      <c r="AK286" t="n">
        <v>-0.5445452406036287</v>
      </c>
      <c r="AL286" t="n">
        <v>-39.77429836084243</v>
      </c>
      <c r="AM286" t="n">
        <v>-0.3847395121308381</v>
      </c>
      <c r="AN286" t="n">
        <v>81.698754474591</v>
      </c>
      <c r="AO286" t="n">
        <v>1368.652210150336</v>
      </c>
      <c r="AP286" t="n">
        <v>937146.1130837152</v>
      </c>
      <c r="AQ286" t="n">
        <v>0.2197082717844648</v>
      </c>
      <c r="AR286" t="n">
        <v>0.211411169348591</v>
      </c>
      <c r="AS286" t="n">
        <v>0.1190144533646506</v>
      </c>
      <c r="AT286" t="n">
        <v>0.2399007448898534</v>
      </c>
      <c r="AU286" t="n">
        <v>0.2099653606124402</v>
      </c>
      <c r="AV286" t="n">
        <v>9.129861318794443</v>
      </c>
      <c r="AW286" t="n">
        <v>96.06952563311312</v>
      </c>
      <c r="AX286" t="n">
        <v>10064.25067349514</v>
      </c>
      <c r="AY286" t="n">
        <v>152351.1542776553</v>
      </c>
      <c r="AZ286" t="n">
        <v>185806.1888051982</v>
      </c>
      <c r="BA286" t="n">
        <v>427.5609921261512</v>
      </c>
      <c r="BB286" t="n">
        <v>19959.2526405213</v>
      </c>
      <c r="BC286" t="n">
        <v>20386.81363264745</v>
      </c>
      <c r="BD286" t="n">
        <v>0.2224193339191289</v>
      </c>
      <c r="BE286" t="n">
        <v>0.6071588460499688</v>
      </c>
      <c r="BF286" t="n">
        <v>85.40214482117585</v>
      </c>
      <c r="BG286" t="n">
        <v>3.703390346584795</v>
      </c>
      <c r="BH286" t="n">
        <v>1503.782158812739</v>
      </c>
      <c r="BI286" t="n">
        <v>135.1299486624038</v>
      </c>
      <c r="BJ286" t="n">
        <v>4690.673959264634</v>
      </c>
      <c r="BK286" t="n">
        <v>12568.88526274123</v>
      </c>
      <c r="BL286" t="n">
        <v>126206.9663126464</v>
      </c>
      <c r="BM286" t="n">
        <v>5604.528487418866</v>
      </c>
      <c r="BN286" t="n">
        <v>26963.53312376231</v>
      </c>
      <c r="BO286" t="n">
        <v>2261.654554235121</v>
      </c>
      <c r="BP286" t="n">
        <v>0.06739522343492171</v>
      </c>
      <c r="BQ286" t="n">
        <v>5.656095624443338</v>
      </c>
      <c r="BR286" t="n">
        <v>166.6498830699383</v>
      </c>
      <c r="BS286" t="n">
        <v>1413.667693814054</v>
      </c>
      <c r="BT286" t="n">
        <v>8499.896114316345</v>
      </c>
      <c r="BU286" t="n">
        <v>3095.738934095638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201</v>
      </c>
      <c r="C287" t="n">
        <v>73</v>
      </c>
      <c r="D287" t="n">
        <v>1033.388443978733</v>
      </c>
      <c r="E287" t="n">
        <v>10.01597108054969</v>
      </c>
      <c r="F287" t="n">
        <v>133.9258158084131</v>
      </c>
      <c r="G287" t="n">
        <v>6187.358148901061</v>
      </c>
      <c r="H287" t="n">
        <v>232109.027641891</v>
      </c>
      <c r="I287" t="n">
        <v>194868.2490375683</v>
      </c>
      <c r="J287" t="n">
        <v>165.11623985263</v>
      </c>
      <c r="K287" t="n">
        <v>318.8908100162623</v>
      </c>
      <c r="L287" t="n">
        <v>-232.6609885456627</v>
      </c>
      <c r="M287" t="n">
        <v>0.2224193339191289</v>
      </c>
      <c r="N287" t="n">
        <v>85.40214482117585</v>
      </c>
      <c r="O287" t="n">
        <v>1503.782158812739</v>
      </c>
      <c r="P287" t="n">
        <v>1.554312234475219e-15</v>
      </c>
      <c r="Q287" t="n">
        <v>3.703390346584795</v>
      </c>
      <c r="R287" t="n">
        <v>190.855096205944</v>
      </c>
      <c r="S287" t="n">
        <v>45.78018878487374</v>
      </c>
      <c r="T287" t="n">
        <v>693.7616950239645</v>
      </c>
      <c r="U287" t="n">
        <v>30792.9050781277</v>
      </c>
      <c r="V287" t="n">
        <v>194</v>
      </c>
      <c r="W287" t="n">
        <v>699</v>
      </c>
      <c r="X287" t="n">
        <v>125</v>
      </c>
      <c r="Y287" t="n">
        <v>0</v>
      </c>
      <c r="Z287" t="n">
        <v>0.250597076470539</v>
      </c>
      <c r="AA287" t="n">
        <v>4.629393521371555</v>
      </c>
      <c r="AB287" t="n">
        <v>385.4301994078751</v>
      </c>
      <c r="AC287" t="n">
        <v>4481.276399199337</v>
      </c>
      <c r="AD287" t="n">
        <v>4495.47171064917</v>
      </c>
      <c r="AE287" t="n">
        <v>1.150764349511862</v>
      </c>
      <c r="AF287" t="n">
        <v>17.90553795731117</v>
      </c>
      <c r="AG287" t="n">
        <v>497.2303055436378</v>
      </c>
      <c r="AH287" t="n">
        <v>32249.59028378436</v>
      </c>
      <c r="AI287" t="n">
        <v>20467.8024618605</v>
      </c>
      <c r="AJ287" t="n">
        <v>-3.45525403593701</v>
      </c>
      <c r="AK287" t="n">
        <v>-21.5666050757876</v>
      </c>
      <c r="AL287" t="n">
        <v>-74.81273745968126</v>
      </c>
      <c r="AM287" t="n">
        <v>0.2224193339191292</v>
      </c>
      <c r="AN287" t="n">
        <v>81.698754474591</v>
      </c>
      <c r="AO287" t="n">
        <v>1312.927062606796</v>
      </c>
      <c r="AP287" t="n">
        <v>937508.2696491824</v>
      </c>
      <c r="AQ287" t="n">
        <v>0.219672303070873</v>
      </c>
      <c r="AR287" t="n">
        <v>0.2113223592145177</v>
      </c>
      <c r="AS287" t="n">
        <v>0.1190502473540329</v>
      </c>
      <c r="AT287" t="n">
        <v>0.2400309293311756</v>
      </c>
      <c r="AU287" t="n">
        <v>0.2099241610294008</v>
      </c>
      <c r="AV287" t="n">
        <v>9.130150360361428</v>
      </c>
      <c r="AW287" t="n">
        <v>96.07316538018036</v>
      </c>
      <c r="AX287" t="n">
        <v>10065.37311459163</v>
      </c>
      <c r="AY287" t="n">
        <v>152351.3497611776</v>
      </c>
      <c r="AZ287" t="n">
        <v>185817.1495377418</v>
      </c>
      <c r="BA287" t="n">
        <v>427.5609921261512</v>
      </c>
      <c r="BB287" t="n">
        <v>8492.886801849065</v>
      </c>
      <c r="BC287" t="n">
        <v>8920.447793975216</v>
      </c>
      <c r="BD287" t="n">
        <v>0.2224193339191289</v>
      </c>
      <c r="BE287" t="n">
        <v>1.554312234475219e-15</v>
      </c>
      <c r="BF287" t="n">
        <v>85.40214482117585</v>
      </c>
      <c r="BG287" t="n">
        <v>3.703390346584795</v>
      </c>
      <c r="BH287" t="n">
        <v>1503.782158812739</v>
      </c>
      <c r="BI287" t="n">
        <v>190.855096205944</v>
      </c>
      <c r="BJ287" t="n">
        <v>4690.673959264634</v>
      </c>
      <c r="BK287" t="n">
        <v>84.71521761714394</v>
      </c>
      <c r="BL287" t="n">
        <v>126206.9663126464</v>
      </c>
      <c r="BM287" t="n">
        <v>5604.528487418866</v>
      </c>
      <c r="BN287" t="n">
        <v>26963.53312376231</v>
      </c>
      <c r="BO287" t="n">
        <v>3266.924620074633</v>
      </c>
      <c r="BP287" t="n">
        <v>0.06739522343492171</v>
      </c>
      <c r="BQ287" t="n">
        <v>5.656095624443338</v>
      </c>
      <c r="BR287" t="n">
        <v>166.6498830699383</v>
      </c>
      <c r="BS287" t="n">
        <v>1413.667693814054</v>
      </c>
      <c r="BT287" t="n">
        <v>8499.896114316345</v>
      </c>
      <c r="BU287" t="n">
        <v>3095.738934095638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201</v>
      </c>
      <c r="C288" t="n">
        <v>73</v>
      </c>
      <c r="D288" t="n">
        <v>1033.393465802538</v>
      </c>
      <c r="E288" t="n">
        <v>10.01597108054969</v>
      </c>
      <c r="F288" t="n">
        <v>133.9258158084131</v>
      </c>
      <c r="G288" t="n">
        <v>6187.610349118935</v>
      </c>
      <c r="H288" t="n">
        <v>232109.027641891</v>
      </c>
      <c r="I288" t="n">
        <v>194868.2490375683</v>
      </c>
      <c r="J288" t="n">
        <v>165.11623985263</v>
      </c>
      <c r="K288" t="n">
        <v>318.8908100162623</v>
      </c>
      <c r="L288" t="n">
        <v>-232.6609885456627</v>
      </c>
      <c r="M288" t="n">
        <v>0.2224193339191289</v>
      </c>
      <c r="N288" t="n">
        <v>85.40214482117585</v>
      </c>
      <c r="O288" t="n">
        <v>1503.782158812739</v>
      </c>
      <c r="P288" t="n">
        <v>1.554312234475219e-15</v>
      </c>
      <c r="Q288" t="n">
        <v>3.703390346584795</v>
      </c>
      <c r="R288" t="n">
        <v>190.855096205944</v>
      </c>
      <c r="S288" t="n">
        <v>45.78018878487374</v>
      </c>
      <c r="T288" t="n">
        <v>693.7616950239645</v>
      </c>
      <c r="U288" t="n">
        <v>30792.9050781277</v>
      </c>
      <c r="V288" t="n">
        <v>194</v>
      </c>
      <c r="W288" t="n">
        <v>699</v>
      </c>
      <c r="X288" t="n">
        <v>125</v>
      </c>
      <c r="Y288" t="n">
        <v>0</v>
      </c>
      <c r="Z288" t="n">
        <v>0.250597076470539</v>
      </c>
      <c r="AA288" t="n">
        <v>4.629393521371555</v>
      </c>
      <c r="AB288" t="n">
        <v>385.4376985920409</v>
      </c>
      <c r="AC288" t="n">
        <v>4481.276399199337</v>
      </c>
      <c r="AD288" t="n">
        <v>4495.47171064917</v>
      </c>
      <c r="AE288" t="n">
        <v>1.150764349511862</v>
      </c>
      <c r="AF288" t="n">
        <v>17.90553795731117</v>
      </c>
      <c r="AG288" t="n">
        <v>497.2378047278035</v>
      </c>
      <c r="AH288" t="n">
        <v>32249.59028378436</v>
      </c>
      <c r="AI288" t="n">
        <v>20467.8024618605</v>
      </c>
      <c r="AJ288" t="n">
        <v>-4.613382604949335</v>
      </c>
      <c r="AK288" t="n">
        <v>-32.75845808350013</v>
      </c>
      <c r="AL288" t="n">
        <v>-89.84044372477176</v>
      </c>
      <c r="AM288" t="n">
        <v>0.2224193339191292</v>
      </c>
      <c r="AN288" t="n">
        <v>81.698754474591</v>
      </c>
      <c r="AO288" t="n">
        <v>1312.927062606796</v>
      </c>
      <c r="AP288" t="n">
        <v>938004.6329796048</v>
      </c>
      <c r="AQ288" t="n">
        <v>0.2197228582642168</v>
      </c>
      <c r="AR288" t="n">
        <v>0.2112692107889182</v>
      </c>
      <c r="AS288" t="n">
        <v>0.1192223473602075</v>
      </c>
      <c r="AT288" t="n">
        <v>0.2399744379710523</v>
      </c>
      <c r="AU288" t="n">
        <v>0.2098111456156053</v>
      </c>
      <c r="AV288" t="n">
        <v>9.128617908997725</v>
      </c>
      <c r="AW288" t="n">
        <v>96.06210487028257</v>
      </c>
      <c r="AX288" t="n">
        <v>10063.07828144925</v>
      </c>
      <c r="AY288" t="n">
        <v>152334.965631223</v>
      </c>
      <c r="AZ288" t="n">
        <v>185796.5420771645</v>
      </c>
      <c r="BA288" t="n">
        <v>427.5609921261512</v>
      </c>
      <c r="BB288" t="n">
        <v>8492.886801849065</v>
      </c>
      <c r="BC288" t="n">
        <v>8920.447793975216</v>
      </c>
      <c r="BD288" t="n">
        <v>0.2224193339191289</v>
      </c>
      <c r="BE288" t="n">
        <v>1.554312234475219e-15</v>
      </c>
      <c r="BF288" t="n">
        <v>85.40214482117585</v>
      </c>
      <c r="BG288" t="n">
        <v>3.703390346584795</v>
      </c>
      <c r="BH288" t="n">
        <v>1503.782158812739</v>
      </c>
      <c r="BI288" t="n">
        <v>190.855096205944</v>
      </c>
      <c r="BJ288" t="n">
        <v>4690.673959264634</v>
      </c>
      <c r="BK288" t="n">
        <v>84.71521761714394</v>
      </c>
      <c r="BL288" t="n">
        <v>126206.9663126464</v>
      </c>
      <c r="BM288" t="n">
        <v>5604.528487418866</v>
      </c>
      <c r="BN288" t="n">
        <v>26963.53312376231</v>
      </c>
      <c r="BO288" t="n">
        <v>3266.924620074633</v>
      </c>
      <c r="BP288" t="n">
        <v>0.06739522343492171</v>
      </c>
      <c r="BQ288" t="n">
        <v>5.656095624443338</v>
      </c>
      <c r="BR288" t="n">
        <v>166.6498830699383</v>
      </c>
      <c r="BS288" t="n">
        <v>1413.667693814054</v>
      </c>
      <c r="BT288" t="n">
        <v>8499.896114316345</v>
      </c>
      <c r="BU288" t="n">
        <v>3095.738934095638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201</v>
      </c>
      <c r="C289" t="n">
        <v>73.33333333333333</v>
      </c>
      <c r="D289" t="n">
        <v>1033.396452018227</v>
      </c>
      <c r="E289" t="n">
        <v>10.01597108054969</v>
      </c>
      <c r="F289" t="n">
        <v>133.9258158084131</v>
      </c>
      <c r="G289" t="n">
        <v>6187.760311146335</v>
      </c>
      <c r="H289" t="n">
        <v>232109.027641891</v>
      </c>
      <c r="I289" t="n">
        <v>194868.2490375683</v>
      </c>
      <c r="J289" t="n">
        <v>165.11623985263</v>
      </c>
      <c r="K289" t="n">
        <v>318.8908100162623</v>
      </c>
      <c r="L289" t="n">
        <v>-232.6609885456627</v>
      </c>
      <c r="M289" t="n">
        <v>0.2224193339191289</v>
      </c>
      <c r="N289" t="n">
        <v>85.40214482117585</v>
      </c>
      <c r="O289" t="n">
        <v>1503.782158812739</v>
      </c>
      <c r="P289" t="n">
        <v>1.554312234475219e-15</v>
      </c>
      <c r="Q289" t="n">
        <v>3.703390346584795</v>
      </c>
      <c r="R289" t="n">
        <v>190.855096205944</v>
      </c>
      <c r="S289" t="n">
        <v>45.78018878487374</v>
      </c>
      <c r="T289" t="n">
        <v>693.7616950239645</v>
      </c>
      <c r="U289" t="n">
        <v>30792.9050781277</v>
      </c>
      <c r="V289" t="n">
        <v>194</v>
      </c>
      <c r="W289" t="n">
        <v>699</v>
      </c>
      <c r="X289" t="n">
        <v>125</v>
      </c>
      <c r="Y289" t="n">
        <v>0</v>
      </c>
      <c r="Z289" t="n">
        <v>0.250597076470539</v>
      </c>
      <c r="AA289" t="n">
        <v>4.629393521371555</v>
      </c>
      <c r="AB289" t="n">
        <v>385.442158174807</v>
      </c>
      <c r="AC289" t="n">
        <v>4481.276399199337</v>
      </c>
      <c r="AD289" t="n">
        <v>4495.47171064917</v>
      </c>
      <c r="AE289" t="n">
        <v>1.150764349511862</v>
      </c>
      <c r="AF289" t="n">
        <v>17.90553795731117</v>
      </c>
      <c r="AG289" t="n">
        <v>497.2422643105697</v>
      </c>
      <c r="AH289" t="n">
        <v>32249.59028378436</v>
      </c>
      <c r="AI289" t="n">
        <v>20467.8024618605</v>
      </c>
      <c r="AJ289" t="n">
        <v>-5.40571359660981</v>
      </c>
      <c r="AK289" t="n">
        <v>-105.640656066171</v>
      </c>
      <c r="AL289" t="n">
        <v>-105.1205864761905</v>
      </c>
      <c r="AM289" t="n">
        <v>0.2224193339191292</v>
      </c>
      <c r="AN289" t="n">
        <v>81.698754474591</v>
      </c>
      <c r="AO289" t="n">
        <v>1312.927062606796</v>
      </c>
      <c r="AP289" t="n">
        <v>937957.6672380663</v>
      </c>
      <c r="AQ289" t="n">
        <v>0.2197338603033618</v>
      </c>
      <c r="AR289" t="n">
        <v>0.2112797895340957</v>
      </c>
      <c r="AS289" t="n">
        <v>0.1192331769165669</v>
      </c>
      <c r="AT289" t="n">
        <v>0.2399445587111143</v>
      </c>
      <c r="AU289" t="n">
        <v>0.2098086145348613</v>
      </c>
      <c r="AV289" t="n">
        <v>9.128445569793785</v>
      </c>
      <c r="AW289" t="n">
        <v>96.06073673580333</v>
      </c>
      <c r="AX289" t="n">
        <v>10063.18859539342</v>
      </c>
      <c r="AY289" t="n">
        <v>152333.9209871195</v>
      </c>
      <c r="AZ289" t="n">
        <v>185793.5907802423</v>
      </c>
      <c r="BA289" t="n">
        <v>427.5609921261512</v>
      </c>
      <c r="BB289" t="n">
        <v>8492.886801849065</v>
      </c>
      <c r="BC289" t="n">
        <v>8920.447793975216</v>
      </c>
      <c r="BD289" t="n">
        <v>0.2224193339191289</v>
      </c>
      <c r="BE289" t="n">
        <v>1.554312234475219e-15</v>
      </c>
      <c r="BF289" t="n">
        <v>85.40214482117585</v>
      </c>
      <c r="BG289" t="n">
        <v>3.703390346584795</v>
      </c>
      <c r="BH289" t="n">
        <v>1503.782158812739</v>
      </c>
      <c r="BI289" t="n">
        <v>190.855096205944</v>
      </c>
      <c r="BJ289" t="n">
        <v>4690.673959264634</v>
      </c>
      <c r="BK289" t="n">
        <v>84.71521761714394</v>
      </c>
      <c r="BL289" t="n">
        <v>126206.9663126464</v>
      </c>
      <c r="BM289" t="n">
        <v>5604.528487418866</v>
      </c>
      <c r="BN289" t="n">
        <v>26963.53312376231</v>
      </c>
      <c r="BO289" t="n">
        <v>3266.924620074633</v>
      </c>
      <c r="BP289" t="n">
        <v>0.06739522343492171</v>
      </c>
      <c r="BQ289" t="n">
        <v>5.656095624443338</v>
      </c>
      <c r="BR289" t="n">
        <v>166.6498830699383</v>
      </c>
      <c r="BS289" t="n">
        <v>1413.667693814054</v>
      </c>
      <c r="BT289" t="n">
        <v>8499.896114316345</v>
      </c>
      <c r="BU289" t="n">
        <v>3095.738934095638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201</v>
      </c>
      <c r="C290" t="n">
        <v>74</v>
      </c>
      <c r="D290" t="n">
        <v>1041.110592979818</v>
      </c>
      <c r="E290" t="n">
        <v>10.10486170447667</v>
      </c>
      <c r="F290" t="n">
        <v>134.4950400493269</v>
      </c>
      <c r="G290" t="n">
        <v>6196.960847987902</v>
      </c>
      <c r="H290" t="n">
        <v>236294.1487375475</v>
      </c>
      <c r="I290" t="n">
        <v>194912.8308385245</v>
      </c>
      <c r="J290" t="n">
        <v>235.1878562648973</v>
      </c>
      <c r="K290" t="n">
        <v>318.8908100162623</v>
      </c>
      <c r="L290" t="n">
        <v>-232.6609885456627</v>
      </c>
      <c r="M290" t="n">
        <v>0.2224193339191289</v>
      </c>
      <c r="N290" t="n">
        <v>30.00356174352934</v>
      </c>
      <c r="O290" t="n">
        <v>1503.782158812739</v>
      </c>
      <c r="P290" t="n">
        <v>1.554312234475219e-15</v>
      </c>
      <c r="Q290" t="n">
        <v>3.703390346584795</v>
      </c>
      <c r="R290" t="n">
        <v>190.855096205944</v>
      </c>
      <c r="S290" t="n">
        <v>45.78237648631892</v>
      </c>
      <c r="T290" t="n">
        <v>749.1602781016112</v>
      </c>
      <c r="U290" t="n">
        <v>30792.9050781277</v>
      </c>
      <c r="V290" t="n">
        <v>195.3333333333333</v>
      </c>
      <c r="W290" t="n">
        <v>699</v>
      </c>
      <c r="X290" t="n">
        <v>125.6666666666667</v>
      </c>
      <c r="Y290" t="n">
        <v>0</v>
      </c>
      <c r="Z290" t="n">
        <v>0.2512216214245533</v>
      </c>
      <c r="AA290" t="n">
        <v>5.258081880810775</v>
      </c>
      <c r="AB290" t="n">
        <v>385.7157891930374</v>
      </c>
      <c r="AC290" t="n">
        <v>4569.790542384384</v>
      </c>
      <c r="AD290" t="n">
        <v>4495.472306042765</v>
      </c>
      <c r="AE290" t="n">
        <v>1.151250524586648</v>
      </c>
      <c r="AF290" t="n">
        <v>18.13687423527145</v>
      </c>
      <c r="AG290" t="n">
        <v>497.5158953288001</v>
      </c>
      <c r="AH290" t="n">
        <v>32338.10442696941</v>
      </c>
      <c r="AI290" t="n">
        <v>20467.8026805104</v>
      </c>
      <c r="AJ290" t="n">
        <v>-5.312643531191438</v>
      </c>
      <c r="AK290" t="n">
        <v>-48.36680940320415</v>
      </c>
      <c r="AL290" t="n">
        <v>-90.56464553965974</v>
      </c>
      <c r="AM290" t="n">
        <v>0.2224193339191292</v>
      </c>
      <c r="AN290" t="n">
        <v>26.3001713969445</v>
      </c>
      <c r="AO290" t="n">
        <v>1312.927062606796</v>
      </c>
      <c r="AP290" t="n">
        <v>938330.6622889902</v>
      </c>
      <c r="AQ290" t="n">
        <v>0.2197035518447603</v>
      </c>
      <c r="AR290" t="n">
        <v>0.2113867917010503</v>
      </c>
      <c r="AS290" t="n">
        <v>0.1193037904928919</v>
      </c>
      <c r="AT290" t="n">
        <v>0.2398772048639009</v>
      </c>
      <c r="AU290" t="n">
        <v>0.2097286610973964</v>
      </c>
      <c r="AV290" t="n">
        <v>9.219030100156301</v>
      </c>
      <c r="AW290" t="n">
        <v>96.66882390310722</v>
      </c>
      <c r="AX290" t="n">
        <v>10071.47822591039</v>
      </c>
      <c r="AY290" t="n">
        <v>156514.3940988674</v>
      </c>
      <c r="AZ290" t="n">
        <v>185789.4807361199</v>
      </c>
      <c r="BA290" t="n">
        <v>427.5609921261512</v>
      </c>
      <c r="BB290" t="n">
        <v>8492.886801849065</v>
      </c>
      <c r="BC290" t="n">
        <v>8920.447793975216</v>
      </c>
      <c r="BD290" t="n">
        <v>0.2224193339191289</v>
      </c>
      <c r="BE290" t="n">
        <v>1.554312234475219e-15</v>
      </c>
      <c r="BF290" t="n">
        <v>30.00356174352934</v>
      </c>
      <c r="BG290" t="n">
        <v>3.703390346584795</v>
      </c>
      <c r="BH290" t="n">
        <v>1503.782158812739</v>
      </c>
      <c r="BI290" t="n">
        <v>190.855096205944</v>
      </c>
      <c r="BJ290" t="n">
        <v>4690.673959264634</v>
      </c>
      <c r="BK290" t="n">
        <v>84.71521761714394</v>
      </c>
      <c r="BL290" t="n">
        <v>44182.99322913682</v>
      </c>
      <c r="BM290" t="n">
        <v>5604.528487418866</v>
      </c>
      <c r="BN290" t="n">
        <v>26963.53312376231</v>
      </c>
      <c r="BO290" t="n">
        <v>3266.924620074633</v>
      </c>
      <c r="BP290" t="n">
        <v>0.06739522343492171</v>
      </c>
      <c r="BQ290" t="n">
        <v>2.396167617411191</v>
      </c>
      <c r="BR290" t="n">
        <v>166.6498830699383</v>
      </c>
      <c r="BS290" t="n">
        <v>1413.667693814054</v>
      </c>
      <c r="BT290" t="n">
        <v>3673.197808184442</v>
      </c>
      <c r="BU290" t="n">
        <v>3095.738934095638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201</v>
      </c>
      <c r="C291" t="n">
        <v>74</v>
      </c>
      <c r="D291" t="n">
        <v>1043.717149716568</v>
      </c>
      <c r="E291" t="n">
        <v>10.14672272986324</v>
      </c>
      <c r="F291" t="n">
        <v>135.2334156811355</v>
      </c>
      <c r="G291" t="n">
        <v>6204.272308344071</v>
      </c>
      <c r="H291" t="n">
        <v>236527.0781537876</v>
      </c>
      <c r="I291" t="n">
        <v>194935.1217390026</v>
      </c>
      <c r="J291" t="n">
        <v>270.2236644710309</v>
      </c>
      <c r="K291" t="n">
        <v>318.8908100162623</v>
      </c>
      <c r="L291" t="n">
        <v>-232.6609885456627</v>
      </c>
      <c r="M291" t="n">
        <v>0.2224193339191289</v>
      </c>
      <c r="N291" t="n">
        <v>2.304270204706086</v>
      </c>
      <c r="O291" t="n">
        <v>1503.782158812739</v>
      </c>
      <c r="P291" t="n">
        <v>1.554312234475219e-15</v>
      </c>
      <c r="Q291" t="n">
        <v>3.703390346584795</v>
      </c>
      <c r="R291" t="n">
        <v>190.855096205944</v>
      </c>
      <c r="S291" t="n">
        <v>45.7834703370415</v>
      </c>
      <c r="T291" t="n">
        <v>776.8595696404342</v>
      </c>
      <c r="U291" t="n">
        <v>30792.9050781277</v>
      </c>
      <c r="V291" t="n">
        <v>196</v>
      </c>
      <c r="W291" t="n">
        <v>699</v>
      </c>
      <c r="X291" t="n">
        <v>126</v>
      </c>
      <c r="Y291" t="n">
        <v>0</v>
      </c>
      <c r="Z291" t="n">
        <v>0.2515150189216029</v>
      </c>
      <c r="AA291" t="n">
        <v>5.572865781176845</v>
      </c>
      <c r="AB291" t="n">
        <v>385.9311149693344</v>
      </c>
      <c r="AC291" t="n">
        <v>4574.844581448345</v>
      </c>
      <c r="AD291" t="n">
        <v>4495.472603739564</v>
      </c>
      <c r="AE291" t="n">
        <v>1.151474737144083</v>
      </c>
      <c r="AF291" t="n">
        <v>18.25298209489804</v>
      </c>
      <c r="AG291" t="n">
        <v>497.7312211050971</v>
      </c>
      <c r="AH291" t="n">
        <v>32343.15846603337</v>
      </c>
      <c r="AI291" t="n">
        <v>20467.80278983534</v>
      </c>
      <c r="AJ291" t="n">
        <v>-5.328122219772795</v>
      </c>
      <c r="AK291" t="n">
        <v>-1.549351626642493</v>
      </c>
      <c r="AL291" t="n">
        <v>-65.7183236474509</v>
      </c>
      <c r="AM291" t="n">
        <v>0.2224193339191292</v>
      </c>
      <c r="AN291" t="n">
        <v>-1.39912014187875</v>
      </c>
      <c r="AO291" t="n">
        <v>1312.927062606796</v>
      </c>
      <c r="AP291" t="n">
        <v>945146.1407092601</v>
      </c>
      <c r="AQ291" t="n">
        <v>0.2199983351908085</v>
      </c>
      <c r="AR291" t="n">
        <v>0.2106575608401787</v>
      </c>
      <c r="AS291" t="n">
        <v>0.1184533331546897</v>
      </c>
      <c r="AT291" t="n">
        <v>0.2426059244299928</v>
      </c>
      <c r="AU291" t="n">
        <v>0.2082848463843303</v>
      </c>
      <c r="AV291" t="n">
        <v>9.259141548183354</v>
      </c>
      <c r="AW291" t="n">
        <v>97.56071650342737</v>
      </c>
      <c r="AX291" t="n">
        <v>10076.74497381185</v>
      </c>
      <c r="AY291" t="n">
        <v>156690.9817978859</v>
      </c>
      <c r="AZ291" t="n">
        <v>185734.1296125185</v>
      </c>
      <c r="BA291" t="n">
        <v>427.5609921261512</v>
      </c>
      <c r="BB291" t="n">
        <v>8492.886801849065</v>
      </c>
      <c r="BC291" t="n">
        <v>8920.447793975216</v>
      </c>
      <c r="BD291" t="n">
        <v>0.2224193339191289</v>
      </c>
      <c r="BE291" t="n">
        <v>1.554312234475219e-15</v>
      </c>
      <c r="BF291" t="n">
        <v>2.304270204706086</v>
      </c>
      <c r="BG291" t="n">
        <v>3.703390346584795</v>
      </c>
      <c r="BH291" t="n">
        <v>1503.782158812739</v>
      </c>
      <c r="BI291" t="n">
        <v>190.855096205944</v>
      </c>
      <c r="BJ291" t="n">
        <v>4690.673959264634</v>
      </c>
      <c r="BK291" t="n">
        <v>84.71521761714394</v>
      </c>
      <c r="BL291" t="n">
        <v>3171.006687382032</v>
      </c>
      <c r="BM291" t="n">
        <v>5604.528487418866</v>
      </c>
      <c r="BN291" t="n">
        <v>26963.53312376231</v>
      </c>
      <c r="BO291" t="n">
        <v>3266.924620074633</v>
      </c>
      <c r="BP291" t="n">
        <v>0.06739522343492171</v>
      </c>
      <c r="BQ291" t="n">
        <v>0.7662036138951174</v>
      </c>
      <c r="BR291" t="n">
        <v>166.6498830699383</v>
      </c>
      <c r="BS291" t="n">
        <v>1413.667693814054</v>
      </c>
      <c r="BT291" t="n">
        <v>1259.848655118491</v>
      </c>
      <c r="BU291" t="n">
        <v>3095.738934095638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201</v>
      </c>
      <c r="C292" t="n">
        <v>74</v>
      </c>
      <c r="D292" t="n">
        <v>1045.719040129753</v>
      </c>
      <c r="E292" t="n">
        <v>10.24773933276054</v>
      </c>
      <c r="F292" t="n">
        <v>135.436631653067</v>
      </c>
      <c r="G292" t="n">
        <v>6113.292868630929</v>
      </c>
      <c r="H292" t="n">
        <v>236527.0781537876</v>
      </c>
      <c r="I292" t="n">
        <v>196025.3057243568</v>
      </c>
      <c r="J292" t="n">
        <v>270.2236644710309</v>
      </c>
      <c r="K292" t="n">
        <v>318.8908100162623</v>
      </c>
      <c r="L292" t="n">
        <v>-232.6609885456627</v>
      </c>
      <c r="M292" t="n">
        <v>0.2224193339191289</v>
      </c>
      <c r="N292" t="n">
        <v>2.304270204706086</v>
      </c>
      <c r="O292" t="n">
        <v>1503.782158812739</v>
      </c>
      <c r="P292" t="n">
        <v>1.554312234475219e-15</v>
      </c>
      <c r="Q292" t="n">
        <v>5.312282013997359</v>
      </c>
      <c r="R292" t="n">
        <v>190.855096205944</v>
      </c>
      <c r="S292" t="n">
        <v>45.86713112464756</v>
      </c>
      <c r="T292" t="n">
        <v>778.4684613078467</v>
      </c>
      <c r="U292" t="n">
        <v>30888.40135033851</v>
      </c>
      <c r="V292" t="n">
        <v>196</v>
      </c>
      <c r="W292" t="n">
        <v>699.6666666666666</v>
      </c>
      <c r="X292" t="n">
        <v>126.6666666666667</v>
      </c>
      <c r="Y292" t="n">
        <v>0</v>
      </c>
      <c r="Z292" t="n">
        <v>0.252722318524978</v>
      </c>
      <c r="AA292" t="n">
        <v>5.57308838807583</v>
      </c>
      <c r="AB292" t="n">
        <v>386.0644691307064</v>
      </c>
      <c r="AC292" t="n">
        <v>4574.844581448345</v>
      </c>
      <c r="AD292" t="n">
        <v>4526.888878798664</v>
      </c>
      <c r="AE292" t="n">
        <v>1.151961621280461</v>
      </c>
      <c r="AF292" t="n">
        <v>18.25320470179702</v>
      </c>
      <c r="AG292" t="n">
        <v>497.8641441967757</v>
      </c>
      <c r="AH292" t="n">
        <v>32343.15846603337</v>
      </c>
      <c r="AI292" t="n">
        <v>20499.21892367553</v>
      </c>
      <c r="AJ292" t="n">
        <v>-4.47986959536109</v>
      </c>
      <c r="AK292" t="n">
        <v>-2.333838182927994</v>
      </c>
      <c r="AL292" t="n">
        <v>-36.08182675513552</v>
      </c>
      <c r="AM292" t="n">
        <v>0.2224193339191292</v>
      </c>
      <c r="AN292" t="n">
        <v>-3.008011809291313</v>
      </c>
      <c r="AO292" t="n">
        <v>1312.927062606796</v>
      </c>
      <c r="AP292" t="n">
        <v>947383.4662438264</v>
      </c>
      <c r="AQ292" t="n">
        <v>0.220428278319223</v>
      </c>
      <c r="AR292" t="n">
        <v>0.2113429559921801</v>
      </c>
      <c r="AS292" t="n">
        <v>0.1182101579063534</v>
      </c>
      <c r="AT292" t="n">
        <v>0.2422261579402896</v>
      </c>
      <c r="AU292" t="n">
        <v>0.2077924498419537</v>
      </c>
      <c r="AV292" t="n">
        <v>9.272575669997911</v>
      </c>
      <c r="AW292" t="n">
        <v>97.75626475327955</v>
      </c>
      <c r="AX292" t="n">
        <v>10079.26348588342</v>
      </c>
      <c r="AY292" t="n">
        <v>156641.5055267911</v>
      </c>
      <c r="AZ292" t="n">
        <v>187097.1722595539</v>
      </c>
      <c r="BA292" t="n">
        <v>427.5609921261512</v>
      </c>
      <c r="BB292" t="n">
        <v>10873.64826893197</v>
      </c>
      <c r="BC292" t="n">
        <v>11301.20926105812</v>
      </c>
      <c r="BD292" t="n">
        <v>0.2224193339191289</v>
      </c>
      <c r="BE292" t="n">
        <v>1.554312234475219e-15</v>
      </c>
      <c r="BF292" t="n">
        <v>2.304270204706086</v>
      </c>
      <c r="BG292" t="n">
        <v>5.312282013997359</v>
      </c>
      <c r="BH292" t="n">
        <v>1503.782158812739</v>
      </c>
      <c r="BI292" t="n">
        <v>190.855096205944</v>
      </c>
      <c r="BJ292" t="n">
        <v>4690.673959264634</v>
      </c>
      <c r="BK292" t="n">
        <v>84.71521761714394</v>
      </c>
      <c r="BL292" t="n">
        <v>3171.006687382032</v>
      </c>
      <c r="BM292" t="n">
        <v>7985.289954501776</v>
      </c>
      <c r="BN292" t="n">
        <v>26963.53312376231</v>
      </c>
      <c r="BO292" t="n">
        <v>3266.924620074633</v>
      </c>
      <c r="BP292" t="n">
        <v>0.06739522343492171</v>
      </c>
      <c r="BQ292" t="n">
        <v>0.7662036138951174</v>
      </c>
      <c r="BR292" t="n">
        <v>166.6498830699383</v>
      </c>
      <c r="BS292" t="n">
        <v>1413.667693814054</v>
      </c>
      <c r="BT292" t="n">
        <v>1259.848655118491</v>
      </c>
      <c r="BU292" t="n">
        <v>3095.738934095638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201</v>
      </c>
      <c r="C293" t="n">
        <v>74</v>
      </c>
      <c r="D293" t="n">
        <v>1050.536469269264</v>
      </c>
      <c r="E293" t="n">
        <v>10.29765681744039</v>
      </c>
      <c r="F293" t="n">
        <v>135.5082290516094</v>
      </c>
      <c r="G293" t="n">
        <v>6279.498312633413</v>
      </c>
      <c r="H293" t="n">
        <v>236527.0781537876</v>
      </c>
      <c r="I293" t="n">
        <v>196277.5984900856</v>
      </c>
      <c r="J293" t="n">
        <v>270.2236644710309</v>
      </c>
      <c r="K293" t="n">
        <v>318.8908100162623</v>
      </c>
      <c r="L293" t="n">
        <v>-232.6609885456627</v>
      </c>
      <c r="M293" t="n">
        <v>0.2224193339191289</v>
      </c>
      <c r="N293" t="n">
        <v>2.304270204706086</v>
      </c>
      <c r="O293" t="n">
        <v>2025.44755211814</v>
      </c>
      <c r="P293" t="n">
        <v>1.554312234475219e-15</v>
      </c>
      <c r="Q293" t="n">
        <v>6.11672784770364</v>
      </c>
      <c r="R293" t="n">
        <v>190.855096205944</v>
      </c>
      <c r="S293" t="n">
        <v>45.9089615184506</v>
      </c>
      <c r="T293" t="n">
        <v>779.272907141553</v>
      </c>
      <c r="U293" t="n">
        <v>31457.81487974932</v>
      </c>
      <c r="V293" t="n">
        <v>196.6666666666667</v>
      </c>
      <c r="W293" t="n">
        <v>700</v>
      </c>
      <c r="X293" t="n">
        <v>127</v>
      </c>
      <c r="Y293" t="n">
        <v>0</v>
      </c>
      <c r="Z293" t="n">
        <v>0.2533257473452367</v>
      </c>
      <c r="AA293" t="n">
        <v>5.573154680687787</v>
      </c>
      <c r="AB293" t="n">
        <v>400.4774383935807</v>
      </c>
      <c r="AC293" t="n">
        <v>4574.844581448345</v>
      </c>
      <c r="AD293" t="n">
        <v>4534.211021342639</v>
      </c>
      <c r="AE293" t="n">
        <v>1.152204842367221</v>
      </c>
      <c r="AF293" t="n">
        <v>18.25327099440898</v>
      </c>
      <c r="AG293" t="n">
        <v>507.1754675081395</v>
      </c>
      <c r="AH293" t="n">
        <v>32343.15846603337</v>
      </c>
      <c r="AI293" t="n">
        <v>20506.54099561005</v>
      </c>
      <c r="AJ293" t="n">
        <v>-2.200825063912682</v>
      </c>
      <c r="AK293" t="n">
        <v>-3.07826117450854</v>
      </c>
      <c r="AL293" t="n">
        <v>-41.77736562265306</v>
      </c>
      <c r="AM293" t="n">
        <v>0.2224193339191292</v>
      </c>
      <c r="AN293" t="n">
        <v>-3.812457642997595</v>
      </c>
      <c r="AO293" t="n">
        <v>1834.592455912197</v>
      </c>
      <c r="AP293" t="n">
        <v>948984.007034094</v>
      </c>
      <c r="AQ293" t="n">
        <v>0.2230952935147921</v>
      </c>
      <c r="AR293" t="n">
        <v>0.2111865877556406</v>
      </c>
      <c r="AS293" t="n">
        <v>0.1152058528288207</v>
      </c>
      <c r="AT293" t="n">
        <v>0.2419300216587444</v>
      </c>
      <c r="AU293" t="n">
        <v>0.2085822442420023</v>
      </c>
      <c r="AV293" t="n">
        <v>9.248996526951004</v>
      </c>
      <c r="AW293" t="n">
        <v>97.52990479025571</v>
      </c>
      <c r="AX293" t="n">
        <v>10550.33234684549</v>
      </c>
      <c r="AY293" t="n">
        <v>156150.8776451063</v>
      </c>
      <c r="AZ293" t="n">
        <v>186917.0856882123</v>
      </c>
      <c r="BA293" t="n">
        <v>427.5609921261512</v>
      </c>
      <c r="BB293" t="n">
        <v>12064.02900247343</v>
      </c>
      <c r="BC293" t="n">
        <v>12491.58999459958</v>
      </c>
      <c r="BD293" t="n">
        <v>0.2224193339191289</v>
      </c>
      <c r="BE293" t="n">
        <v>1.554312234475219e-15</v>
      </c>
      <c r="BF293" t="n">
        <v>2.304270204706086</v>
      </c>
      <c r="BG293" t="n">
        <v>6.11672784770364</v>
      </c>
      <c r="BH293" t="n">
        <v>2025.44755211814</v>
      </c>
      <c r="BI293" t="n">
        <v>190.855096205944</v>
      </c>
      <c r="BJ293" t="n">
        <v>4690.673959264634</v>
      </c>
      <c r="BK293" t="n">
        <v>84.71521761714394</v>
      </c>
      <c r="BL293" t="n">
        <v>3171.006687382032</v>
      </c>
      <c r="BM293" t="n">
        <v>9175.67068804323</v>
      </c>
      <c r="BN293" t="n">
        <v>36376.47678303251</v>
      </c>
      <c r="BO293" t="n">
        <v>3266.924620074633</v>
      </c>
      <c r="BP293" t="n">
        <v>0.06739522343492171</v>
      </c>
      <c r="BQ293" t="n">
        <v>0.7662036138951174</v>
      </c>
      <c r="BR293" t="n">
        <v>190.6393316677744</v>
      </c>
      <c r="BS293" t="n">
        <v>1413.667693814054</v>
      </c>
      <c r="BT293" t="n">
        <v>1259.848655118491</v>
      </c>
      <c r="BU293" t="n">
        <v>3528.605156325934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201</v>
      </c>
      <c r="C294" t="n">
        <v>74</v>
      </c>
      <c r="D294" t="n">
        <v>1051.538204514584</v>
      </c>
      <c r="E294" t="n">
        <v>10.30035960311604</v>
      </c>
      <c r="F294" t="n">
        <v>135.5369332516702</v>
      </c>
      <c r="G294" t="n">
        <v>6316.813928271958</v>
      </c>
      <c r="H294" t="n">
        <v>236527.0781537876</v>
      </c>
      <c r="I294" t="n">
        <v>196414.0410589756</v>
      </c>
      <c r="J294" t="n">
        <v>270.2236644710309</v>
      </c>
      <c r="K294" t="n">
        <v>318.8908100162623</v>
      </c>
      <c r="L294" t="n">
        <v>-232.6609885456627</v>
      </c>
      <c r="M294" t="n">
        <v>0.2224193339191289</v>
      </c>
      <c r="N294" t="n">
        <v>2.304270204706086</v>
      </c>
      <c r="O294" t="n">
        <v>2286.280248770841</v>
      </c>
      <c r="P294" t="n">
        <v>1.554312234475219e-15</v>
      </c>
      <c r="Q294" t="n">
        <v>6.11672784770364</v>
      </c>
      <c r="R294" t="n">
        <v>190.855096205944</v>
      </c>
      <c r="S294" t="n">
        <v>45.9089615184506</v>
      </c>
      <c r="T294" t="n">
        <v>779.272907141553</v>
      </c>
      <c r="U294" t="n">
        <v>31718.64757640202</v>
      </c>
      <c r="V294" t="n">
        <v>197</v>
      </c>
      <c r="W294" t="n">
        <v>700</v>
      </c>
      <c r="X294" t="n">
        <v>127</v>
      </c>
      <c r="Y294" t="n">
        <v>0</v>
      </c>
      <c r="Z294" t="n">
        <v>0.2533379505180043</v>
      </c>
      <c r="AA294" t="n">
        <v>5.573179987218347</v>
      </c>
      <c r="AB294" t="n">
        <v>405.6167188661013</v>
      </c>
      <c r="AC294" t="n">
        <v>4574.844581448345</v>
      </c>
      <c r="AD294" t="n">
        <v>4538.09007340504</v>
      </c>
      <c r="AE294" t="n">
        <v>1.152217045539989</v>
      </c>
      <c r="AF294" t="n">
        <v>18.25329630093954</v>
      </c>
      <c r="AG294" t="n">
        <v>509.7640327723282</v>
      </c>
      <c r="AH294" t="n">
        <v>32343.15846603337</v>
      </c>
      <c r="AI294" t="n">
        <v>20510.42004767245</v>
      </c>
      <c r="AJ294" t="n">
        <v>0.4984423330347516</v>
      </c>
      <c r="AK294" t="n">
        <v>-5.470578345489451</v>
      </c>
      <c r="AL294" t="n">
        <v>-4.706793728258323</v>
      </c>
      <c r="AM294" t="n">
        <v>0.2224193339191292</v>
      </c>
      <c r="AN294" t="n">
        <v>-3.812457642997595</v>
      </c>
      <c r="AO294" t="n">
        <v>2095.425152564898</v>
      </c>
      <c r="AP294" t="n">
        <v>953453.6439111646</v>
      </c>
      <c r="AQ294" t="n">
        <v>0.2220813185496854</v>
      </c>
      <c r="AR294" t="n">
        <v>0.2102874450870867</v>
      </c>
      <c r="AS294" t="n">
        <v>0.118838947655143</v>
      </c>
      <c r="AT294" t="n">
        <v>0.240897238423265</v>
      </c>
      <c r="AU294" t="n">
        <v>0.2078950502848199</v>
      </c>
      <c r="AV294" t="n">
        <v>9.222968600644151</v>
      </c>
      <c r="AW294" t="n">
        <v>97.27928093478141</v>
      </c>
      <c r="AX294" t="n">
        <v>10569.37437084554</v>
      </c>
      <c r="AY294" t="n">
        <v>155784.291759942</v>
      </c>
      <c r="AZ294" t="n">
        <v>186584.0844387822</v>
      </c>
      <c r="BA294" t="n">
        <v>427.5609921261512</v>
      </c>
      <c r="BB294" t="n">
        <v>12064.02900247343</v>
      </c>
      <c r="BC294" t="n">
        <v>12491.58999459958</v>
      </c>
      <c r="BD294" t="n">
        <v>0.2224193339191289</v>
      </c>
      <c r="BE294" t="n">
        <v>1.554312234475219e-15</v>
      </c>
      <c r="BF294" t="n">
        <v>2.304270204706086</v>
      </c>
      <c r="BG294" t="n">
        <v>6.11672784770364</v>
      </c>
      <c r="BH294" t="n">
        <v>2286.280248770841</v>
      </c>
      <c r="BI294" t="n">
        <v>190.855096205944</v>
      </c>
      <c r="BJ294" t="n">
        <v>4690.673959264634</v>
      </c>
      <c r="BK294" t="n">
        <v>84.71521761714394</v>
      </c>
      <c r="BL294" t="n">
        <v>3171.006687382032</v>
      </c>
      <c r="BM294" t="n">
        <v>9175.67068804323</v>
      </c>
      <c r="BN294" t="n">
        <v>41082.94861266761</v>
      </c>
      <c r="BO294" t="n">
        <v>3266.924620074633</v>
      </c>
      <c r="BP294" t="n">
        <v>0.06739522343492171</v>
      </c>
      <c r="BQ294" t="n">
        <v>0.7662036138951174</v>
      </c>
      <c r="BR294" t="n">
        <v>202.6340559666925</v>
      </c>
      <c r="BS294" t="n">
        <v>1413.667693814054</v>
      </c>
      <c r="BT294" t="n">
        <v>1259.848655118491</v>
      </c>
      <c r="BU294" t="n">
        <v>3745.038267441081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201</v>
      </c>
      <c r="C295" t="n">
        <v>74</v>
      </c>
      <c r="D295" t="n">
        <v>1051.79537298804</v>
      </c>
      <c r="E295" t="n">
        <v>10.30146455385269</v>
      </c>
      <c r="F295" t="n">
        <v>135.5493940698095</v>
      </c>
      <c r="G295" t="n">
        <v>6323.178308176382</v>
      </c>
      <c r="H295" t="n">
        <v>236527.0781537876</v>
      </c>
      <c r="I295" t="n">
        <v>196490.7523644665</v>
      </c>
      <c r="J295" t="n">
        <v>270.2236644710309</v>
      </c>
      <c r="K295" t="n">
        <v>318.8908100162623</v>
      </c>
      <c r="L295" t="n">
        <v>-232.6609885456627</v>
      </c>
      <c r="M295" t="n">
        <v>0.2224193339191289</v>
      </c>
      <c r="N295" t="n">
        <v>2.304270204706086</v>
      </c>
      <c r="O295" t="n">
        <v>2286.280248770841</v>
      </c>
      <c r="P295" t="n">
        <v>1.554312234475219e-15</v>
      </c>
      <c r="Q295" t="n">
        <v>6.11672784770364</v>
      </c>
      <c r="R295" t="n">
        <v>190.855096205944</v>
      </c>
      <c r="S295" t="n">
        <v>45.9089615184506</v>
      </c>
      <c r="T295" t="n">
        <v>779.272907141553</v>
      </c>
      <c r="U295" t="n">
        <v>31718.64757640202</v>
      </c>
      <c r="V295" t="n">
        <v>197</v>
      </c>
      <c r="W295" t="n">
        <v>700</v>
      </c>
      <c r="X295" t="n">
        <v>127</v>
      </c>
      <c r="Y295" t="n">
        <v>0</v>
      </c>
      <c r="Z295" t="n">
        <v>0.253342935144494</v>
      </c>
      <c r="AA295" t="n">
        <v>5.573190939383371</v>
      </c>
      <c r="AB295" t="n">
        <v>405.806298173545</v>
      </c>
      <c r="AC295" t="n">
        <v>4574.844581448345</v>
      </c>
      <c r="AD295" t="n">
        <v>4540.273644408479</v>
      </c>
      <c r="AE295" t="n">
        <v>1.152222030166478</v>
      </c>
      <c r="AF295" t="n">
        <v>18.25330725310456</v>
      </c>
      <c r="AG295" t="n">
        <v>509.9536120797719</v>
      </c>
      <c r="AH295" t="n">
        <v>32343.15846603337</v>
      </c>
      <c r="AI295" t="n">
        <v>20512.60361867589</v>
      </c>
      <c r="AJ295" t="n">
        <v>-0.07705226202754097</v>
      </c>
      <c r="AK295" t="n">
        <v>-5.661201227639445</v>
      </c>
      <c r="AL295" t="n">
        <v>-10.08720990774849</v>
      </c>
      <c r="AM295" t="n">
        <v>0.2224193339191292</v>
      </c>
      <c r="AN295" t="n">
        <v>-3.812457642997595</v>
      </c>
      <c r="AO295" t="n">
        <v>2095.425152564898</v>
      </c>
      <c r="AP295" t="n">
        <v>953694.1020181313</v>
      </c>
      <c r="AQ295" t="n">
        <v>0.2219521742603285</v>
      </c>
      <c r="AR295" t="n">
        <v>0.2101553152656117</v>
      </c>
      <c r="AS295" t="n">
        <v>0.119298750137981</v>
      </c>
      <c r="AT295" t="n">
        <v>0.2405931761356952</v>
      </c>
      <c r="AU295" t="n">
        <v>0.2080005842003836</v>
      </c>
      <c r="AV295" t="n">
        <v>9.219897487199765</v>
      </c>
      <c r="AW295" t="n">
        <v>97.2528745401052</v>
      </c>
      <c r="AX295" t="n">
        <v>10573.84734436944</v>
      </c>
      <c r="AY295" t="n">
        <v>155736.5435636702</v>
      </c>
      <c r="AZ295" t="n">
        <v>186621.9932409266</v>
      </c>
      <c r="BA295" t="n">
        <v>427.5609921261512</v>
      </c>
      <c r="BB295" t="n">
        <v>12064.02900247343</v>
      </c>
      <c r="BC295" t="n">
        <v>12491.58999459958</v>
      </c>
      <c r="BD295" t="n">
        <v>0.2224193339191289</v>
      </c>
      <c r="BE295" t="n">
        <v>1.554312234475219e-15</v>
      </c>
      <c r="BF295" t="n">
        <v>2.304270204706086</v>
      </c>
      <c r="BG295" t="n">
        <v>6.11672784770364</v>
      </c>
      <c r="BH295" t="n">
        <v>2286.280248770841</v>
      </c>
      <c r="BI295" t="n">
        <v>190.855096205944</v>
      </c>
      <c r="BJ295" t="n">
        <v>4690.673959264634</v>
      </c>
      <c r="BK295" t="n">
        <v>84.71521761714394</v>
      </c>
      <c r="BL295" t="n">
        <v>3171.006687382032</v>
      </c>
      <c r="BM295" t="n">
        <v>9175.67068804323</v>
      </c>
      <c r="BN295" t="n">
        <v>41082.94861266761</v>
      </c>
      <c r="BO295" t="n">
        <v>3266.924620074633</v>
      </c>
      <c r="BP295" t="n">
        <v>0.06739522343492171</v>
      </c>
      <c r="BQ295" t="n">
        <v>0.7662036138951174</v>
      </c>
      <c r="BR295" t="n">
        <v>202.6340559666925</v>
      </c>
      <c r="BS295" t="n">
        <v>1413.667693814054</v>
      </c>
      <c r="BT295" t="n">
        <v>1259.848655118491</v>
      </c>
      <c r="BU295" t="n">
        <v>3745.038267441081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201</v>
      </c>
      <c r="C296" t="n">
        <v>74</v>
      </c>
      <c r="D296" t="n">
        <v>1051.894258450351</v>
      </c>
      <c r="E296" t="n">
        <v>10.30192344690182</v>
      </c>
      <c r="F296" t="n">
        <v>135.5544124555779</v>
      </c>
      <c r="G296" t="n">
        <v>6324.776171492711</v>
      </c>
      <c r="H296" t="n">
        <v>236527.0781537876</v>
      </c>
      <c r="I296" t="n">
        <v>196534.4315199303</v>
      </c>
      <c r="J296" t="n">
        <v>270.2236644710309</v>
      </c>
      <c r="K296" t="n">
        <v>318.8908100162623</v>
      </c>
      <c r="L296" t="n">
        <v>-232.6609885456627</v>
      </c>
      <c r="M296" t="n">
        <v>0.2224193339191289</v>
      </c>
      <c r="N296" t="n">
        <v>2.304270204706086</v>
      </c>
      <c r="O296" t="n">
        <v>2286.280248770841</v>
      </c>
      <c r="P296" t="n">
        <v>1.554312234475219e-15</v>
      </c>
      <c r="Q296" t="n">
        <v>6.11672784770364</v>
      </c>
      <c r="R296" t="n">
        <v>190.855096205944</v>
      </c>
      <c r="S296" t="n">
        <v>45.9089615184506</v>
      </c>
      <c r="T296" t="n">
        <v>779.272907141553</v>
      </c>
      <c r="U296" t="n">
        <v>31718.64757640202</v>
      </c>
      <c r="V296" t="n">
        <v>197</v>
      </c>
      <c r="W296" t="n">
        <v>700</v>
      </c>
      <c r="X296" t="n">
        <v>127</v>
      </c>
      <c r="Y296" t="n">
        <v>0</v>
      </c>
      <c r="Z296" t="n">
        <v>0.2533449926278206</v>
      </c>
      <c r="AA296" t="n">
        <v>5.57319518654428</v>
      </c>
      <c r="AB296" t="n">
        <v>405.8539109007365</v>
      </c>
      <c r="AC296" t="n">
        <v>4574.844581448345</v>
      </c>
      <c r="AD296" t="n">
        <v>4541.508607088368</v>
      </c>
      <c r="AE296" t="n">
        <v>1.152224087649805</v>
      </c>
      <c r="AF296" t="n">
        <v>18.25331150026548</v>
      </c>
      <c r="AG296" t="n">
        <v>510.0012248069634</v>
      </c>
      <c r="AH296" t="n">
        <v>32343.15846603337</v>
      </c>
      <c r="AI296" t="n">
        <v>20513.83858135578</v>
      </c>
      <c r="AJ296" t="n">
        <v>-2.72104124662709</v>
      </c>
      <c r="AK296" t="n">
        <v>-5.140165349763003</v>
      </c>
      <c r="AL296" t="n">
        <v>-21.9758489770943</v>
      </c>
      <c r="AM296" t="n">
        <v>0.2224193339191292</v>
      </c>
      <c r="AN296" t="n">
        <v>-3.812457642997595</v>
      </c>
      <c r="AO296" t="n">
        <v>2095.425152564898</v>
      </c>
      <c r="AP296" t="n">
        <v>954957.3215867602</v>
      </c>
      <c r="AQ296" t="n">
        <v>0.2217898530062462</v>
      </c>
      <c r="AR296" t="n">
        <v>0.2099477162346045</v>
      </c>
      <c r="AS296" t="n">
        <v>0.1193945735157539</v>
      </c>
      <c r="AT296" t="n">
        <v>0.2410721722140867</v>
      </c>
      <c r="AU296" t="n">
        <v>0.2077956850293087</v>
      </c>
      <c r="AV296" t="n">
        <v>9.220642940926703</v>
      </c>
      <c r="AW296" t="n">
        <v>97.25866340056909</v>
      </c>
      <c r="AX296" t="n">
        <v>10576.0675658508</v>
      </c>
      <c r="AY296" t="n">
        <v>155718.3271530825</v>
      </c>
      <c r="AZ296" t="n">
        <v>186716.2683822364</v>
      </c>
      <c r="BA296" t="n">
        <v>427.5609921261512</v>
      </c>
      <c r="BB296" t="n">
        <v>12064.02900247343</v>
      </c>
      <c r="BC296" t="n">
        <v>12491.58999459958</v>
      </c>
      <c r="BD296" t="n">
        <v>0.2224193339191289</v>
      </c>
      <c r="BE296" t="n">
        <v>1.554312234475219e-15</v>
      </c>
      <c r="BF296" t="n">
        <v>2.304270204706086</v>
      </c>
      <c r="BG296" t="n">
        <v>6.11672784770364</v>
      </c>
      <c r="BH296" t="n">
        <v>2286.280248770841</v>
      </c>
      <c r="BI296" t="n">
        <v>190.855096205944</v>
      </c>
      <c r="BJ296" t="n">
        <v>4690.673959264634</v>
      </c>
      <c r="BK296" t="n">
        <v>84.71521761714394</v>
      </c>
      <c r="BL296" t="n">
        <v>3171.006687382032</v>
      </c>
      <c r="BM296" t="n">
        <v>9175.67068804323</v>
      </c>
      <c r="BN296" t="n">
        <v>41082.94861266761</v>
      </c>
      <c r="BO296" t="n">
        <v>3266.924620074633</v>
      </c>
      <c r="BP296" t="n">
        <v>0.06739522343492171</v>
      </c>
      <c r="BQ296" t="n">
        <v>0.7662036138951174</v>
      </c>
      <c r="BR296" t="n">
        <v>202.6340559666925</v>
      </c>
      <c r="BS296" t="n">
        <v>1413.667693814054</v>
      </c>
      <c r="BT296" t="n">
        <v>1259.848655118491</v>
      </c>
      <c r="BU296" t="n">
        <v>3745.038267441081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201</v>
      </c>
      <c r="C297" t="n">
        <v>74</v>
      </c>
      <c r="D297" t="n">
        <v>1051.915816376551</v>
      </c>
      <c r="E297" t="n">
        <v>10.24207970042339</v>
      </c>
      <c r="F297" t="n">
        <v>135.5560264333617</v>
      </c>
      <c r="G297" t="n">
        <v>6325.506184744582</v>
      </c>
      <c r="H297" t="n">
        <v>236527.0781537876</v>
      </c>
      <c r="I297" t="n">
        <v>197763.6665768174</v>
      </c>
      <c r="J297" t="n">
        <v>268.4444001220149</v>
      </c>
      <c r="K297" t="n">
        <v>318.8908100162623</v>
      </c>
      <c r="L297" t="n">
        <v>-232.6609885456627</v>
      </c>
      <c r="M297" t="n">
        <v>0.2224193339191289</v>
      </c>
      <c r="N297" t="n">
        <v>2.304270204706086</v>
      </c>
      <c r="O297" t="n">
        <v>2286.280248770841</v>
      </c>
      <c r="P297" t="n">
        <v>1.554312234475219e-15</v>
      </c>
      <c r="Q297" t="n">
        <v>5.512050071981386</v>
      </c>
      <c r="R297" t="n">
        <v>190.855096205944</v>
      </c>
      <c r="S297" t="n">
        <v>45.96922016503444</v>
      </c>
      <c r="T297" t="n">
        <v>779.8775849172753</v>
      </c>
      <c r="U297" t="n">
        <v>31718.64757640202</v>
      </c>
      <c r="V297" t="n">
        <v>197</v>
      </c>
      <c r="W297" t="n">
        <v>700.6666666666666</v>
      </c>
      <c r="X297" t="n">
        <v>127.6666666666667</v>
      </c>
      <c r="Y297" t="n">
        <v>0</v>
      </c>
      <c r="Z297" t="n">
        <v>0.2535656896271903</v>
      </c>
      <c r="AA297" t="n">
        <v>5.573196583041875</v>
      </c>
      <c r="AB297" t="n">
        <v>405.8756802625832</v>
      </c>
      <c r="AC297" t="n">
        <v>4574.844581448345</v>
      </c>
      <c r="AD297" t="n">
        <v>4541.515263911649</v>
      </c>
      <c r="AE297" t="n">
        <v>1.152305542879366</v>
      </c>
      <c r="AF297" t="n">
        <v>18.25331289676307</v>
      </c>
      <c r="AG297" t="n">
        <v>510.0229941688101</v>
      </c>
      <c r="AH297" t="n">
        <v>32343.15846603337</v>
      </c>
      <c r="AI297" t="n">
        <v>20513.84102138273</v>
      </c>
      <c r="AJ297" t="n">
        <v>-3.877261938180123</v>
      </c>
      <c r="AK297" t="n">
        <v>-4.809869802986692</v>
      </c>
      <c r="AL297" t="n">
        <v>-41.33637600970539</v>
      </c>
      <c r="AM297" t="n">
        <v>0.2224193339191292</v>
      </c>
      <c r="AN297" t="n">
        <v>-3.207779867275341</v>
      </c>
      <c r="AO297" t="n">
        <v>2095.425152564898</v>
      </c>
      <c r="AP297" t="n">
        <v>954550.2199420533</v>
      </c>
      <c r="AQ297" t="n">
        <v>0.222032993299892</v>
      </c>
      <c r="AR297" t="n">
        <v>0.2100485821851555</v>
      </c>
      <c r="AS297" t="n">
        <v>0.1194652244274082</v>
      </c>
      <c r="AT297" t="n">
        <v>0.2405192841306164</v>
      </c>
      <c r="AU297" t="n">
        <v>0.2079339159569277</v>
      </c>
      <c r="AV297" t="n">
        <v>9.21869145512658</v>
      </c>
      <c r="AW297" t="n">
        <v>97.24751370620891</v>
      </c>
      <c r="AX297" t="n">
        <v>10574.4351183718</v>
      </c>
      <c r="AY297" t="n">
        <v>155716.6793560115</v>
      </c>
      <c r="AZ297" t="n">
        <v>186671.8067677502</v>
      </c>
      <c r="BA297" t="n">
        <v>427.5609921261512</v>
      </c>
      <c r="BB297" t="n">
        <v>11170.91992772561</v>
      </c>
      <c r="BC297" t="n">
        <v>11598.48091985176</v>
      </c>
      <c r="BD297" t="n">
        <v>0.2224193339191289</v>
      </c>
      <c r="BE297" t="n">
        <v>1.554312234475219e-15</v>
      </c>
      <c r="BF297" t="n">
        <v>2.304270204706086</v>
      </c>
      <c r="BG297" t="n">
        <v>5.512050071981386</v>
      </c>
      <c r="BH297" t="n">
        <v>2286.280248770841</v>
      </c>
      <c r="BI297" t="n">
        <v>190.855096205944</v>
      </c>
      <c r="BJ297" t="n">
        <v>4690.673959264634</v>
      </c>
      <c r="BK297" t="n">
        <v>84.71521761714394</v>
      </c>
      <c r="BL297" t="n">
        <v>3171.006687382032</v>
      </c>
      <c r="BM297" t="n">
        <v>8280.782348946397</v>
      </c>
      <c r="BN297" t="n">
        <v>41082.94861266761</v>
      </c>
      <c r="BO297" t="n">
        <v>3266.924620074633</v>
      </c>
      <c r="BP297" t="n">
        <v>0.06739522343492171</v>
      </c>
      <c r="BQ297" t="n">
        <v>0.7662036138951174</v>
      </c>
      <c r="BR297" t="n">
        <v>202.6340559666925</v>
      </c>
      <c r="BS297" t="n">
        <v>1413.667693814054</v>
      </c>
      <c r="BT297" t="n">
        <v>1259.848655118491</v>
      </c>
      <c r="BU297" t="n">
        <v>3745.038267441081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201</v>
      </c>
      <c r="C298" t="n">
        <v>74</v>
      </c>
      <c r="D298" t="n">
        <v>1051.956994099002</v>
      </c>
      <c r="E298" t="n">
        <v>10.21186635644059</v>
      </c>
      <c r="F298" t="n">
        <v>135.5560264333617</v>
      </c>
      <c r="G298" t="n">
        <v>6325.920153053606</v>
      </c>
      <c r="H298" t="n">
        <v>236527.0781537876</v>
      </c>
      <c r="I298" t="n">
        <v>198416.2756162928</v>
      </c>
      <c r="J298" t="n">
        <v>267.5547679475069</v>
      </c>
      <c r="K298" t="n">
        <v>318.8908100162623</v>
      </c>
      <c r="L298" t="n">
        <v>-232.6609885456627</v>
      </c>
      <c r="M298" t="n">
        <v>0.2224193339191289</v>
      </c>
      <c r="N298" t="n">
        <v>2.304270204706086</v>
      </c>
      <c r="O298" t="n">
        <v>2286.280248770841</v>
      </c>
      <c r="P298" t="n">
        <v>1.554312234475219e-15</v>
      </c>
      <c r="Q298" t="n">
        <v>9.579594880969516</v>
      </c>
      <c r="R298" t="n">
        <v>190.855096205944</v>
      </c>
      <c r="S298" t="n">
        <v>45.99996552997683</v>
      </c>
      <c r="T298" t="n">
        <v>784.5498075019856</v>
      </c>
      <c r="U298" t="n">
        <v>31718.64757640202</v>
      </c>
      <c r="V298" t="n">
        <v>197</v>
      </c>
      <c r="W298" t="n">
        <v>701.6666666666666</v>
      </c>
      <c r="X298" t="n">
        <v>128.6666666666667</v>
      </c>
      <c r="Y298" t="n">
        <v>0</v>
      </c>
      <c r="Z298" t="n">
        <v>0.2538942128410197</v>
      </c>
      <c r="AA298" t="n">
        <v>5.573196583041875</v>
      </c>
      <c r="AB298" t="n">
        <v>405.8880353822853</v>
      </c>
      <c r="AC298" t="n">
        <v>4574.845401224592</v>
      </c>
      <c r="AD298" t="n">
        <v>4542.280168692981</v>
      </c>
      <c r="AE298" t="n">
        <v>1.15242649987091</v>
      </c>
      <c r="AF298" t="n">
        <v>18.25331289676307</v>
      </c>
      <c r="AG298" t="n">
        <v>510.0353492885122</v>
      </c>
      <c r="AH298" t="n">
        <v>32343.15876651632</v>
      </c>
      <c r="AI298" t="n">
        <v>20514.60344085873</v>
      </c>
      <c r="AJ298" t="n">
        <v>-2.924403657911926</v>
      </c>
      <c r="AK298" t="n">
        <v>-5.265907473822378</v>
      </c>
      <c r="AL298" t="n">
        <v>-30.84940873341607</v>
      </c>
      <c r="AM298" t="n">
        <v>0.2224193339191292</v>
      </c>
      <c r="AN298" t="n">
        <v>-7.27532467626347</v>
      </c>
      <c r="AO298" t="n">
        <v>2095.425152564898</v>
      </c>
      <c r="AP298" t="n">
        <v>954794.4240038571</v>
      </c>
      <c r="AQ298" t="n">
        <v>0.2200546062060258</v>
      </c>
      <c r="AR298" t="n">
        <v>0.2101134229592495</v>
      </c>
      <c r="AS298" t="n">
        <v>0.1195454969944795</v>
      </c>
      <c r="AT298" t="n">
        <v>0.2404317735939638</v>
      </c>
      <c r="AU298" t="n">
        <v>0.2098547002462815</v>
      </c>
      <c r="AV298" t="n">
        <v>9.218389765353102</v>
      </c>
      <c r="AW298" t="n">
        <v>97.23946705671955</v>
      </c>
      <c r="AX298" t="n">
        <v>10573.41507046478</v>
      </c>
      <c r="AY298" t="n">
        <v>155709.1722479935</v>
      </c>
      <c r="AZ298" t="n">
        <v>186702.6025304438</v>
      </c>
      <c r="BA298" t="n">
        <v>6893.372006495219</v>
      </c>
      <c r="BB298" t="n">
        <v>10724.3653903517</v>
      </c>
      <c r="BC298" t="n">
        <v>17617.73739684692</v>
      </c>
      <c r="BD298" t="n">
        <v>0.2224193339191289</v>
      </c>
      <c r="BE298" t="n">
        <v>1.554312234475219e-15</v>
      </c>
      <c r="BF298" t="n">
        <v>2.304270204706086</v>
      </c>
      <c r="BG298" t="n">
        <v>9.579594880969516</v>
      </c>
      <c r="BH298" t="n">
        <v>2286.280248770841</v>
      </c>
      <c r="BI298" t="n">
        <v>190.855096205944</v>
      </c>
      <c r="BJ298" t="n">
        <v>4690.673959264634</v>
      </c>
      <c r="BK298" t="n">
        <v>84.71521761714394</v>
      </c>
      <c r="BL298" t="n">
        <v>3171.006687382032</v>
      </c>
      <c r="BM298" t="n">
        <v>14299.14919376705</v>
      </c>
      <c r="BN298" t="n">
        <v>41082.94861266761</v>
      </c>
      <c r="BO298" t="n">
        <v>3266.924620074633</v>
      </c>
      <c r="BP298" t="n">
        <v>0.06739522343492171</v>
      </c>
      <c r="BQ298" t="n">
        <v>0.7662036138951174</v>
      </c>
      <c r="BR298" t="n">
        <v>202.6340559666925</v>
      </c>
      <c r="BS298" t="n">
        <v>1413.667693814054</v>
      </c>
      <c r="BT298" t="n">
        <v>1259.848655118491</v>
      </c>
      <c r="BU298" t="n">
        <v>3745.038267441081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201</v>
      </c>
      <c r="C299" t="n">
        <v>74</v>
      </c>
      <c r="D299" t="n">
        <v>1051.987409430769</v>
      </c>
      <c r="E299" t="n">
        <v>10.21196713818128</v>
      </c>
      <c r="F299" t="n">
        <v>135.5560264333617</v>
      </c>
      <c r="G299" t="n">
        <v>6326.2806598864</v>
      </c>
      <c r="H299" t="n">
        <v>236527.0781537876</v>
      </c>
      <c r="I299" t="n">
        <v>198437.3339895123</v>
      </c>
      <c r="J299" t="n">
        <v>267.5547679475069</v>
      </c>
      <c r="K299" t="n">
        <v>318.8908100162623</v>
      </c>
      <c r="L299" t="n">
        <v>-232.6609885456627</v>
      </c>
      <c r="M299" t="n">
        <v>0.2224193339191289</v>
      </c>
      <c r="N299" t="n">
        <v>3.238623691827831</v>
      </c>
      <c r="O299" t="n">
        <v>2286.280248770841</v>
      </c>
      <c r="P299" t="n">
        <v>1.554312234475219e-15</v>
      </c>
      <c r="Q299" t="n">
        <v>11.76453672939415</v>
      </c>
      <c r="R299" t="n">
        <v>193.4308667177239</v>
      </c>
      <c r="S299" t="n">
        <v>46.00027355080206</v>
      </c>
      <c r="T299" t="n">
        <v>787.669102837532</v>
      </c>
      <c r="U299" t="n">
        <v>31721.2233469138</v>
      </c>
      <c r="V299" t="n">
        <v>197.6666666666667</v>
      </c>
      <c r="W299" t="n">
        <v>702.6666666666666</v>
      </c>
      <c r="X299" t="n">
        <v>129</v>
      </c>
      <c r="Y299" t="n">
        <v>0</v>
      </c>
      <c r="Z299" t="n">
        <v>0.254004341555839</v>
      </c>
      <c r="AA299" t="n">
        <v>5.573310141237727</v>
      </c>
      <c r="AB299" t="n">
        <v>405.898785601509</v>
      </c>
      <c r="AC299" t="n">
        <v>4574.845811112717</v>
      </c>
      <c r="AD299" t="n">
        <v>4542.726171386712</v>
      </c>
      <c r="AE299" t="n">
        <v>1.152467655917039</v>
      </c>
      <c r="AF299" t="n">
        <v>18.25335452046598</v>
      </c>
      <c r="AG299" t="n">
        <v>510.0460995077358</v>
      </c>
      <c r="AH299" t="n">
        <v>32343.1589167578</v>
      </c>
      <c r="AI299" t="n">
        <v>20515.0474783802</v>
      </c>
      <c r="AJ299" t="n">
        <v>-2.575073527617535</v>
      </c>
      <c r="AK299" t="n">
        <v>-6.011247531376931</v>
      </c>
      <c r="AL299" t="n">
        <v>-65.04102671261005</v>
      </c>
      <c r="AM299" t="n">
        <v>0.2224193339191292</v>
      </c>
      <c r="AN299" t="n">
        <v>-8.525913037566353</v>
      </c>
      <c r="AO299" t="n">
        <v>2092.849382053118</v>
      </c>
      <c r="AP299" t="n">
        <v>954668.7464957746</v>
      </c>
      <c r="AQ299" t="n">
        <v>0.2199990221161848</v>
      </c>
      <c r="AR299" t="n">
        <v>0.2100967106421167</v>
      </c>
      <c r="AS299" t="n">
        <v>0.1194707844796885</v>
      </c>
      <c r="AT299" t="n">
        <v>0.2405054475506665</v>
      </c>
      <c r="AU299" t="n">
        <v>0.2099280352113433</v>
      </c>
      <c r="AV299" t="n">
        <v>9.21950028793629</v>
      </c>
      <c r="AW299" t="n">
        <v>97.24519164065573</v>
      </c>
      <c r="AX299" t="n">
        <v>10575.3168647471</v>
      </c>
      <c r="AY299" t="n">
        <v>155715.5246967779</v>
      </c>
      <c r="AZ299" t="n">
        <v>186738.8983321531</v>
      </c>
      <c r="BA299" t="n">
        <v>10126.27751367975</v>
      </c>
      <c r="BB299" t="n">
        <v>10770.88814166623</v>
      </c>
      <c r="BC299" t="n">
        <v>20897.16565534598</v>
      </c>
      <c r="BD299" t="n">
        <v>0.2224193339191289</v>
      </c>
      <c r="BE299" t="n">
        <v>1.554312234475219e-15</v>
      </c>
      <c r="BF299" t="n">
        <v>3.238623691827831</v>
      </c>
      <c r="BG299" t="n">
        <v>11.76453672939415</v>
      </c>
      <c r="BH299" t="n">
        <v>2286.280248770841</v>
      </c>
      <c r="BI299" t="n">
        <v>193.4308667177239</v>
      </c>
      <c r="BJ299" t="n">
        <v>4690.673959264634</v>
      </c>
      <c r="BK299" t="n">
        <v>84.71521761714394</v>
      </c>
      <c r="BL299" t="n">
        <v>4553.438553401357</v>
      </c>
      <c r="BM299" t="n">
        <v>17532.05470095159</v>
      </c>
      <c r="BN299" t="n">
        <v>41082.94861266761</v>
      </c>
      <c r="BO299" t="n">
        <v>3313.447371389154</v>
      </c>
      <c r="BP299" t="n">
        <v>0.06739522343492171</v>
      </c>
      <c r="BQ299" t="n">
        <v>0.8739606483963955</v>
      </c>
      <c r="BR299" t="n">
        <v>202.6340559666925</v>
      </c>
      <c r="BS299" t="n">
        <v>1413.667693814054</v>
      </c>
      <c r="BT299" t="n">
        <v>1419.281632396929</v>
      </c>
      <c r="BU299" t="n">
        <v>3745.038267441081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201</v>
      </c>
      <c r="C300" t="n">
        <v>74</v>
      </c>
      <c r="D300" t="n">
        <v>1052.000613432726</v>
      </c>
      <c r="E300" t="n">
        <v>10.21196713818128</v>
      </c>
      <c r="F300" t="n">
        <v>135.5560264333617</v>
      </c>
      <c r="G300" t="n">
        <v>6326.471027710734</v>
      </c>
      <c r="H300" t="n">
        <v>236527.0781537876</v>
      </c>
      <c r="I300" t="n">
        <v>198445.79920867</v>
      </c>
      <c r="J300" t="n">
        <v>267.5547679475069</v>
      </c>
      <c r="K300" t="n">
        <v>318.8908100162623</v>
      </c>
      <c r="L300" t="n">
        <v>-232.6609885456627</v>
      </c>
      <c r="M300" t="n">
        <v>0.2224193339191289</v>
      </c>
      <c r="N300" t="n">
        <v>3.705800435388705</v>
      </c>
      <c r="O300" t="n">
        <v>2286.280248770841</v>
      </c>
      <c r="P300" t="n">
        <v>1.554312234475219e-15</v>
      </c>
      <c r="Q300" t="n">
        <v>11.76453672939415</v>
      </c>
      <c r="R300" t="n">
        <v>194.7187519736138</v>
      </c>
      <c r="S300" t="n">
        <v>46.00027355080206</v>
      </c>
      <c r="T300" t="n">
        <v>788.1362795810929</v>
      </c>
      <c r="U300" t="n">
        <v>31722.51123216969</v>
      </c>
      <c r="V300" t="n">
        <v>198</v>
      </c>
      <c r="W300" t="n">
        <v>703</v>
      </c>
      <c r="X300" t="n">
        <v>129</v>
      </c>
      <c r="Y300" t="n">
        <v>0</v>
      </c>
      <c r="Z300" t="n">
        <v>0.254004341555839</v>
      </c>
      <c r="AA300" t="n">
        <v>5.573366920335654</v>
      </c>
      <c r="AB300" t="n">
        <v>405.9044716166582</v>
      </c>
      <c r="AC300" t="n">
        <v>4574.845811112717</v>
      </c>
      <c r="AD300" t="n">
        <v>4542.980579412632</v>
      </c>
      <c r="AE300" t="n">
        <v>1.152467655917039</v>
      </c>
      <c r="AF300" t="n">
        <v>18.25337533231743</v>
      </c>
      <c r="AG300" t="n">
        <v>510.0517855228852</v>
      </c>
      <c r="AH300" t="n">
        <v>32343.1589167578</v>
      </c>
      <c r="AI300" t="n">
        <v>20515.30099804678</v>
      </c>
      <c r="AJ300" t="n">
        <v>-1.636202019695475</v>
      </c>
      <c r="AK300" t="n">
        <v>-8.058207937930609</v>
      </c>
      <c r="AL300" t="n">
        <v>-46.31014651504907</v>
      </c>
      <c r="AM300" t="n">
        <v>0.2224193339191292</v>
      </c>
      <c r="AN300" t="n">
        <v>-8.058736294005481</v>
      </c>
      <c r="AO300" t="n">
        <v>2091.561496797228</v>
      </c>
      <c r="AP300" t="n">
        <v>955265.6312831432</v>
      </c>
      <c r="AQ300" t="n">
        <v>0.2198808496297083</v>
      </c>
      <c r="AR300" t="n">
        <v>0.209955474033898</v>
      </c>
      <c r="AS300" t="n">
        <v>0.1196141410238841</v>
      </c>
      <c r="AT300" t="n">
        <v>0.2406989064873986</v>
      </c>
      <c r="AU300" t="n">
        <v>0.209850628825111</v>
      </c>
      <c r="AV300" t="n">
        <v>9.218988253796795</v>
      </c>
      <c r="AW300" t="n">
        <v>97.238291455715</v>
      </c>
      <c r="AX300" t="n">
        <v>10573.51779402292</v>
      </c>
      <c r="AY300" t="n">
        <v>155698.1810318739</v>
      </c>
      <c r="AZ300" t="n">
        <v>186743.1098943863</v>
      </c>
      <c r="BA300" t="n">
        <v>10126.27751367975</v>
      </c>
      <c r="BB300" t="n">
        <v>10794.14951732349</v>
      </c>
      <c r="BC300" t="n">
        <v>20920.42703100324</v>
      </c>
      <c r="BD300" t="n">
        <v>0.2224193339191289</v>
      </c>
      <c r="BE300" t="n">
        <v>1.554312234475219e-15</v>
      </c>
      <c r="BF300" t="n">
        <v>3.705800435388705</v>
      </c>
      <c r="BG300" t="n">
        <v>11.76453672939415</v>
      </c>
      <c r="BH300" t="n">
        <v>2286.280248770841</v>
      </c>
      <c r="BI300" t="n">
        <v>194.7187519736138</v>
      </c>
      <c r="BJ300" t="n">
        <v>4690.673959264634</v>
      </c>
      <c r="BK300" t="n">
        <v>84.71521761714394</v>
      </c>
      <c r="BL300" t="n">
        <v>5244.65448641102</v>
      </c>
      <c r="BM300" t="n">
        <v>17532.05470095159</v>
      </c>
      <c r="BN300" t="n">
        <v>41082.94861266761</v>
      </c>
      <c r="BO300" t="n">
        <v>3336.708747046414</v>
      </c>
      <c r="BP300" t="n">
        <v>0.06739522343492171</v>
      </c>
      <c r="BQ300" t="n">
        <v>0.9278391656470347</v>
      </c>
      <c r="BR300" t="n">
        <v>202.6340559666925</v>
      </c>
      <c r="BS300" t="n">
        <v>1413.667693814054</v>
      </c>
      <c r="BT300" t="n">
        <v>1498.998121036148</v>
      </c>
      <c r="BU300" t="n">
        <v>3745.038267441081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201</v>
      </c>
      <c r="C301" t="n">
        <v>74</v>
      </c>
      <c r="D301" t="n">
        <v>1052.008587991913</v>
      </c>
      <c r="E301" t="n">
        <v>10.21196713818128</v>
      </c>
      <c r="F301" t="n">
        <v>135.5572953147135</v>
      </c>
      <c r="G301" t="n">
        <v>6326.599537878475</v>
      </c>
      <c r="H301" t="n">
        <v>236527.0781537876</v>
      </c>
      <c r="I301" t="n">
        <v>198450.6775993496</v>
      </c>
      <c r="J301" t="n">
        <v>267.5547679475069</v>
      </c>
      <c r="K301" t="n">
        <v>318.8908100162623</v>
      </c>
      <c r="L301" t="n">
        <v>-232.6609885456627</v>
      </c>
      <c r="M301" t="n">
        <v>0.744367925686435</v>
      </c>
      <c r="N301" t="n">
        <v>3.705800435388705</v>
      </c>
      <c r="O301" t="n">
        <v>2286.280248770841</v>
      </c>
      <c r="P301" t="n">
        <v>1.554312234475219e-15</v>
      </c>
      <c r="Q301" t="n">
        <v>11.76453672939415</v>
      </c>
      <c r="R301" t="n">
        <v>194.7187519736138</v>
      </c>
      <c r="S301" t="n">
        <v>46.52222214256935</v>
      </c>
      <c r="T301" t="n">
        <v>788.403450614676</v>
      </c>
      <c r="U301" t="n">
        <v>31722.51123216969</v>
      </c>
      <c r="V301" t="n">
        <v>198.6666666666667</v>
      </c>
      <c r="W301" t="n">
        <v>703</v>
      </c>
      <c r="X301" t="n">
        <v>129.6666666666667</v>
      </c>
      <c r="Y301" t="n">
        <v>0</v>
      </c>
      <c r="Z301" t="n">
        <v>0.254059115532926</v>
      </c>
      <c r="AA301" t="n">
        <v>5.574635801687421</v>
      </c>
      <c r="AB301" t="n">
        <v>405.9082979960411</v>
      </c>
      <c r="AC301" t="n">
        <v>4574.845811112717</v>
      </c>
      <c r="AD301" t="n">
        <v>4543.125958890104</v>
      </c>
      <c r="AE301" t="n">
        <v>1.152487732736682</v>
      </c>
      <c r="AF301" t="n">
        <v>18.25384042730236</v>
      </c>
      <c r="AG301" t="n">
        <v>510.0556119022679</v>
      </c>
      <c r="AH301" t="n">
        <v>32343.1589167578</v>
      </c>
      <c r="AI301" t="n">
        <v>20515.44637752425</v>
      </c>
      <c r="AJ301" t="n">
        <v>-3.117259791692727</v>
      </c>
      <c r="AK301" t="n">
        <v>-9.293365104084316</v>
      </c>
      <c r="AL301" t="n">
        <v>-8.00704617435836</v>
      </c>
      <c r="AM301" t="n">
        <v>0.7443679256864354</v>
      </c>
      <c r="AN301" t="n">
        <v>-8.058736294005481</v>
      </c>
      <c r="AO301" t="n">
        <v>2091.561496797228</v>
      </c>
      <c r="AP301" t="n">
        <v>955916.2506234023</v>
      </c>
      <c r="AQ301" t="n">
        <v>0.2196571394090578</v>
      </c>
      <c r="AR301" t="n">
        <v>0.2097643860432226</v>
      </c>
      <c r="AS301" t="n">
        <v>0.1193416946448499</v>
      </c>
      <c r="AT301" t="n">
        <v>0.2414910558658578</v>
      </c>
      <c r="AU301" t="n">
        <v>0.2097457240370119</v>
      </c>
      <c r="AV301" t="n">
        <v>9.222915141758214</v>
      </c>
      <c r="AW301" t="n">
        <v>97.2705128996658</v>
      </c>
      <c r="AX301" t="n">
        <v>10580.34271993463</v>
      </c>
      <c r="AY301" t="n">
        <v>155718.1062650667</v>
      </c>
      <c r="AZ301" t="n">
        <v>186836.643956201</v>
      </c>
      <c r="BA301" t="n">
        <v>10126.27751367975</v>
      </c>
      <c r="BB301" t="n">
        <v>10794.14951732349</v>
      </c>
      <c r="BC301" t="n">
        <v>20920.42703100324</v>
      </c>
      <c r="BD301" t="n">
        <v>0.744367925686435</v>
      </c>
      <c r="BE301" t="n">
        <v>1.554312234475219e-15</v>
      </c>
      <c r="BF301" t="n">
        <v>3.705800435388705</v>
      </c>
      <c r="BG301" t="n">
        <v>11.76453672939415</v>
      </c>
      <c r="BH301" t="n">
        <v>2286.280248770841</v>
      </c>
      <c r="BI301" t="n">
        <v>194.7187519736138</v>
      </c>
      <c r="BJ301" t="n">
        <v>15429.76623487696</v>
      </c>
      <c r="BK301" t="n">
        <v>84.71521761714394</v>
      </c>
      <c r="BL301" t="n">
        <v>5244.65448641102</v>
      </c>
      <c r="BM301" t="n">
        <v>17532.05470095159</v>
      </c>
      <c r="BN301" t="n">
        <v>41082.94861266761</v>
      </c>
      <c r="BO301" t="n">
        <v>3336.708747046414</v>
      </c>
      <c r="BP301" t="n">
        <v>0.1743709041770947</v>
      </c>
      <c r="BQ301" t="n">
        <v>0.9278391656470347</v>
      </c>
      <c r="BR301" t="n">
        <v>202.6340559666925</v>
      </c>
      <c r="BS301" t="n">
        <v>3614.692325084263</v>
      </c>
      <c r="BT301" t="n">
        <v>1498.998121036148</v>
      </c>
      <c r="BU301" t="n">
        <v>3745.038267441081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201</v>
      </c>
      <c r="C302" t="n">
        <v>74</v>
      </c>
      <c r="D302" t="n">
        <v>1052.016081831378</v>
      </c>
      <c r="E302" t="n">
        <v>10.21201938256685</v>
      </c>
      <c r="F302" t="n">
        <v>135.5588391228227</v>
      </c>
      <c r="G302" t="n">
        <v>6326.685722773002</v>
      </c>
      <c r="H302" t="n">
        <v>236527.0781537876</v>
      </c>
      <c r="I302" t="n">
        <v>198453.4841655894</v>
      </c>
      <c r="J302" t="n">
        <v>267.5547679475069</v>
      </c>
      <c r="K302" t="n">
        <v>318.8908100162623</v>
      </c>
      <c r="L302" t="n">
        <v>-232.6609885456627</v>
      </c>
      <c r="M302" t="n">
        <v>1.005342221570088</v>
      </c>
      <c r="N302" t="n">
        <v>3.705800435388705</v>
      </c>
      <c r="O302" t="n">
        <v>2286.280248770841</v>
      </c>
      <c r="P302" t="n">
        <v>1.554312234475219e-15</v>
      </c>
      <c r="Q302" t="n">
        <v>11.76453672939415</v>
      </c>
      <c r="R302" t="n">
        <v>194.7187519736138</v>
      </c>
      <c r="S302" t="n">
        <v>46.78319643845301</v>
      </c>
      <c r="T302" t="n">
        <v>788.5370361314675</v>
      </c>
      <c r="U302" t="n">
        <v>31722.51123216969</v>
      </c>
      <c r="V302" t="n">
        <v>199</v>
      </c>
      <c r="W302" t="n">
        <v>703</v>
      </c>
      <c r="X302" t="n">
        <v>130</v>
      </c>
      <c r="Y302" t="n">
        <v>0</v>
      </c>
      <c r="Z302" t="n">
        <v>0.2540867175916675</v>
      </c>
      <c r="AA302" t="n">
        <v>5.575270983700652</v>
      </c>
      <c r="AB302" t="n">
        <v>405.910861635839</v>
      </c>
      <c r="AC302" t="n">
        <v>4574.845811112717</v>
      </c>
      <c r="AD302" t="n">
        <v>4543.209728566776</v>
      </c>
      <c r="AE302" t="n">
        <v>1.152497986216702</v>
      </c>
      <c r="AF302" t="n">
        <v>18.25407371613218</v>
      </c>
      <c r="AG302" t="n">
        <v>510.058175542066</v>
      </c>
      <c r="AH302" t="n">
        <v>32343.1589167578</v>
      </c>
      <c r="AI302" t="n">
        <v>20515.53014720092</v>
      </c>
      <c r="AJ302" t="n">
        <v>-8.015485497195639</v>
      </c>
      <c r="AK302" t="n">
        <v>-4.243707217351562</v>
      </c>
      <c r="AL302" t="n">
        <v>-44.82822639146384</v>
      </c>
      <c r="AM302" t="n">
        <v>1.005342221570088</v>
      </c>
      <c r="AN302" t="n">
        <v>-8.058736294005481</v>
      </c>
      <c r="AO302" t="n">
        <v>2091.561496797228</v>
      </c>
      <c r="AP302" t="n">
        <v>955932.1041512955</v>
      </c>
      <c r="AQ302" t="n">
        <v>0.2197972250912345</v>
      </c>
      <c r="AR302" t="n">
        <v>0.2097553440314698</v>
      </c>
      <c r="AS302" t="n">
        <v>0.1192576538378563</v>
      </c>
      <c r="AT302" t="n">
        <v>0.2413828255994282</v>
      </c>
      <c r="AU302" t="n">
        <v>0.2098069514400113</v>
      </c>
      <c r="AV302" t="n">
        <v>9.222882518581958</v>
      </c>
      <c r="AW302" t="n">
        <v>97.27657748107826</v>
      </c>
      <c r="AX302" t="n">
        <v>10581.42937338448</v>
      </c>
      <c r="AY302" t="n">
        <v>155726.3453405859</v>
      </c>
      <c r="AZ302" t="n">
        <v>186843.876301291</v>
      </c>
      <c r="BA302" t="n">
        <v>10126.27751367975</v>
      </c>
      <c r="BB302" t="n">
        <v>10794.14951732349</v>
      </c>
      <c r="BC302" t="n">
        <v>20920.42703100324</v>
      </c>
      <c r="BD302" t="n">
        <v>1.005342221570088</v>
      </c>
      <c r="BE302" t="n">
        <v>1.554312234475219e-15</v>
      </c>
      <c r="BF302" t="n">
        <v>3.705800435388705</v>
      </c>
      <c r="BG302" t="n">
        <v>11.76453672939415</v>
      </c>
      <c r="BH302" t="n">
        <v>2286.280248770841</v>
      </c>
      <c r="BI302" t="n">
        <v>194.7187519736138</v>
      </c>
      <c r="BJ302" t="n">
        <v>20799.31237268312</v>
      </c>
      <c r="BK302" t="n">
        <v>84.71521761714394</v>
      </c>
      <c r="BL302" t="n">
        <v>5244.65448641102</v>
      </c>
      <c r="BM302" t="n">
        <v>17532.05470095159</v>
      </c>
      <c r="BN302" t="n">
        <v>41082.94861266761</v>
      </c>
      <c r="BO302" t="n">
        <v>3336.708747046414</v>
      </c>
      <c r="BP302" t="n">
        <v>0.2278587445481813</v>
      </c>
      <c r="BQ302" t="n">
        <v>0.9278391656470347</v>
      </c>
      <c r="BR302" t="n">
        <v>202.6340559666925</v>
      </c>
      <c r="BS302" t="n">
        <v>4715.204640719368</v>
      </c>
      <c r="BT302" t="n">
        <v>1498.998121036148</v>
      </c>
      <c r="BU302" t="n">
        <v>3745.038267441081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201</v>
      </c>
      <c r="C303" t="n">
        <v>74</v>
      </c>
      <c r="D303" t="n">
        <v>1052.019065168349</v>
      </c>
      <c r="E303" t="n">
        <v>10.21201938256685</v>
      </c>
      <c r="F303" t="n">
        <v>135.5588391228227</v>
      </c>
      <c r="G303" t="n">
        <v>6326.744235305555</v>
      </c>
      <c r="H303" t="n">
        <v>236527.0781537876</v>
      </c>
      <c r="I303" t="n">
        <v>198455.1229996525</v>
      </c>
      <c r="J303" t="n">
        <v>267.5547679475069</v>
      </c>
      <c r="K303" t="n">
        <v>318.8908100162623</v>
      </c>
      <c r="L303" t="n">
        <v>-232.6609885456627</v>
      </c>
      <c r="M303" t="n">
        <v>1.005342221570088</v>
      </c>
      <c r="N303" t="n">
        <v>3.705800435388705</v>
      </c>
      <c r="O303" t="n">
        <v>2286.280248770841</v>
      </c>
      <c r="P303" t="n">
        <v>1.554312234475219e-15</v>
      </c>
      <c r="Q303" t="n">
        <v>11.76453672939415</v>
      </c>
      <c r="R303" t="n">
        <v>194.7187519736138</v>
      </c>
      <c r="S303" t="n">
        <v>46.78319643845301</v>
      </c>
      <c r="T303" t="n">
        <v>788.5370361314675</v>
      </c>
      <c r="U303" t="n">
        <v>31722.51123216969</v>
      </c>
      <c r="V303" t="n">
        <v>199</v>
      </c>
      <c r="W303" t="n">
        <v>703</v>
      </c>
      <c r="X303" t="n">
        <v>130</v>
      </c>
      <c r="Y303" t="n">
        <v>0</v>
      </c>
      <c r="Z303" t="n">
        <v>0.2540867175916675</v>
      </c>
      <c r="AA303" t="n">
        <v>5.575270983700652</v>
      </c>
      <c r="AB303" t="n">
        <v>405.9126045458923</v>
      </c>
      <c r="AC303" t="n">
        <v>4574.845811112717</v>
      </c>
      <c r="AD303" t="n">
        <v>4543.258510797689</v>
      </c>
      <c r="AE303" t="n">
        <v>1.152497986216702</v>
      </c>
      <c r="AF303" t="n">
        <v>18.25407371613218</v>
      </c>
      <c r="AG303" t="n">
        <v>510.0599184521191</v>
      </c>
      <c r="AH303" t="n">
        <v>32343.1589167578</v>
      </c>
      <c r="AI303" t="n">
        <v>20515.57892943183</v>
      </c>
      <c r="AJ303" t="n">
        <v>-4.824097511553872</v>
      </c>
      <c r="AK303" t="n">
        <v>-2.22878138176198</v>
      </c>
      <c r="AL303" t="n">
        <v>-74.38298034698224</v>
      </c>
      <c r="AM303" t="n">
        <v>1.005342221570088</v>
      </c>
      <c r="AN303" t="n">
        <v>-8.058736294005481</v>
      </c>
      <c r="AO303" t="n">
        <v>2091.561496797228</v>
      </c>
      <c r="AP303" t="n">
        <v>956721.4699938077</v>
      </c>
      <c r="AQ303" t="n">
        <v>0.2196791222323879</v>
      </c>
      <c r="AR303" t="n">
        <v>0.2097211138701284</v>
      </c>
      <c r="AS303" t="n">
        <v>0.1193777153966643</v>
      </c>
      <c r="AT303" t="n">
        <v>0.2415157492492885</v>
      </c>
      <c r="AU303" t="n">
        <v>0.2097062992515308</v>
      </c>
      <c r="AV303" t="n">
        <v>9.22264990218097</v>
      </c>
      <c r="AW303" t="n">
        <v>97.27024379745315</v>
      </c>
      <c r="AX303" t="n">
        <v>10579.93077532134</v>
      </c>
      <c r="AY303" t="n">
        <v>155713.529000565</v>
      </c>
      <c r="AZ303" t="n">
        <v>186841.9108693586</v>
      </c>
      <c r="BA303" t="n">
        <v>10126.27751367975</v>
      </c>
      <c r="BB303" t="n">
        <v>10794.14951732349</v>
      </c>
      <c r="BC303" t="n">
        <v>20920.42703100324</v>
      </c>
      <c r="BD303" t="n">
        <v>1.005342221570088</v>
      </c>
      <c r="BE303" t="n">
        <v>1.554312234475219e-15</v>
      </c>
      <c r="BF303" t="n">
        <v>3.705800435388705</v>
      </c>
      <c r="BG303" t="n">
        <v>11.76453672939415</v>
      </c>
      <c r="BH303" t="n">
        <v>2286.280248770841</v>
      </c>
      <c r="BI303" t="n">
        <v>194.7187519736138</v>
      </c>
      <c r="BJ303" t="n">
        <v>20799.31237268312</v>
      </c>
      <c r="BK303" t="n">
        <v>84.71521761714394</v>
      </c>
      <c r="BL303" t="n">
        <v>5244.65448641102</v>
      </c>
      <c r="BM303" t="n">
        <v>17532.05470095159</v>
      </c>
      <c r="BN303" t="n">
        <v>41082.94861266761</v>
      </c>
      <c r="BO303" t="n">
        <v>3336.708747046414</v>
      </c>
      <c r="BP303" t="n">
        <v>0.2278587445481813</v>
      </c>
      <c r="BQ303" t="n">
        <v>0.9278391656470347</v>
      </c>
      <c r="BR303" t="n">
        <v>202.6340559666925</v>
      </c>
      <c r="BS303" t="n">
        <v>4715.204640719368</v>
      </c>
      <c r="BT303" t="n">
        <v>1498.998121036148</v>
      </c>
      <c r="BU303" t="n">
        <v>3745.038267441081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201</v>
      </c>
      <c r="C304" t="n">
        <v>74</v>
      </c>
      <c r="D304" t="n">
        <v>1052.019065168349</v>
      </c>
      <c r="E304" t="n">
        <v>10.21201938256685</v>
      </c>
      <c r="F304" t="n">
        <v>135.5588391228227</v>
      </c>
      <c r="G304" t="n">
        <v>6326.744235305555</v>
      </c>
      <c r="H304" t="n">
        <v>236527.0781537876</v>
      </c>
      <c r="I304" t="n">
        <v>198455.1229996525</v>
      </c>
      <c r="J304" t="n">
        <v>267.5547679475069</v>
      </c>
      <c r="K304" t="n">
        <v>318.8908100162623</v>
      </c>
      <c r="L304" t="n">
        <v>-232.6609885456627</v>
      </c>
      <c r="M304" t="n">
        <v>1.005342221570088</v>
      </c>
      <c r="N304" t="n">
        <v>3.705800435388705</v>
      </c>
      <c r="O304" t="n">
        <v>2286.280248770841</v>
      </c>
      <c r="P304" t="n">
        <v>1.554312234475219e-15</v>
      </c>
      <c r="Q304" t="n">
        <v>11.76453672939415</v>
      </c>
      <c r="R304" t="n">
        <v>194.7187519736138</v>
      </c>
      <c r="S304" t="n">
        <v>46.78319643845301</v>
      </c>
      <c r="T304" t="n">
        <v>788.5370361314675</v>
      </c>
      <c r="U304" t="n">
        <v>31722.51123216969</v>
      </c>
      <c r="V304" t="n">
        <v>199</v>
      </c>
      <c r="W304" t="n">
        <v>703</v>
      </c>
      <c r="X304" t="n">
        <v>130</v>
      </c>
      <c r="Y304" t="n">
        <v>0</v>
      </c>
      <c r="Z304" t="n">
        <v>0.2540867175916675</v>
      </c>
      <c r="AA304" t="n">
        <v>5.575270983700652</v>
      </c>
      <c r="AB304" t="n">
        <v>405.9126045458923</v>
      </c>
      <c r="AC304" t="n">
        <v>4574.845811112717</v>
      </c>
      <c r="AD304" t="n">
        <v>4543.258510797689</v>
      </c>
      <c r="AE304" t="n">
        <v>1.152497986216702</v>
      </c>
      <c r="AF304" t="n">
        <v>18.25407371613218</v>
      </c>
      <c r="AG304" t="n">
        <v>510.0599184521191</v>
      </c>
      <c r="AH304" t="n">
        <v>32343.1589167578</v>
      </c>
      <c r="AI304" t="n">
        <v>20515.57892943183</v>
      </c>
      <c r="AJ304" t="n">
        <v>5.586409587234329</v>
      </c>
      <c r="AK304" t="n">
        <v>-1.643575776582504</v>
      </c>
      <c r="AL304" t="n">
        <v>-61.98676944274018</v>
      </c>
      <c r="AM304" t="n">
        <v>1.005342221570088</v>
      </c>
      <c r="AN304" t="n">
        <v>-8.058736294005481</v>
      </c>
      <c r="AO304" t="n">
        <v>2091.561496797228</v>
      </c>
      <c r="AP304" t="n">
        <v>955366.8542203372</v>
      </c>
      <c r="AQ304" t="n">
        <v>0.2199086024824498</v>
      </c>
      <c r="AR304" t="n">
        <v>0.2100028823401995</v>
      </c>
      <c r="AS304" t="n">
        <v>0.1195798795265593</v>
      </c>
      <c r="AT304" t="n">
        <v>0.2404949503135304</v>
      </c>
      <c r="AU304" t="n">
        <v>0.2100136853372609</v>
      </c>
      <c r="AV304" t="n">
        <v>9.218843831311641</v>
      </c>
      <c r="AW304" t="n">
        <v>97.23775739064183</v>
      </c>
      <c r="AX304" t="n">
        <v>10573.75612874876</v>
      </c>
      <c r="AY304" t="n">
        <v>155703.3187083236</v>
      </c>
      <c r="AZ304" t="n">
        <v>186743.0631883554</v>
      </c>
      <c r="BA304" t="n">
        <v>10126.27751367975</v>
      </c>
      <c r="BB304" t="n">
        <v>10794.14951732349</v>
      </c>
      <c r="BC304" t="n">
        <v>20920.42703100324</v>
      </c>
      <c r="BD304" t="n">
        <v>1.005342221570088</v>
      </c>
      <c r="BE304" t="n">
        <v>1.554312234475219e-15</v>
      </c>
      <c r="BF304" t="n">
        <v>3.705800435388705</v>
      </c>
      <c r="BG304" t="n">
        <v>11.76453672939415</v>
      </c>
      <c r="BH304" t="n">
        <v>2286.280248770841</v>
      </c>
      <c r="BI304" t="n">
        <v>194.7187519736138</v>
      </c>
      <c r="BJ304" t="n">
        <v>20799.31237268312</v>
      </c>
      <c r="BK304" t="n">
        <v>84.71521761714394</v>
      </c>
      <c r="BL304" t="n">
        <v>5244.65448641102</v>
      </c>
      <c r="BM304" t="n">
        <v>17532.05470095159</v>
      </c>
      <c r="BN304" t="n">
        <v>41082.94861266761</v>
      </c>
      <c r="BO304" t="n">
        <v>3336.708747046414</v>
      </c>
      <c r="BP304" t="n">
        <v>0.2278587445481813</v>
      </c>
      <c r="BQ304" t="n">
        <v>0.9278391656470347</v>
      </c>
      <c r="BR304" t="n">
        <v>202.6340559666925</v>
      </c>
      <c r="BS304" t="n">
        <v>4715.204640719368</v>
      </c>
      <c r="BT304" t="n">
        <v>1498.998121036148</v>
      </c>
      <c r="BU304" t="n">
        <v>3745.038267441081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201</v>
      </c>
      <c r="C305" t="n">
        <v>74</v>
      </c>
      <c r="D305" t="n">
        <v>1052.019065168349</v>
      </c>
      <c r="E305" t="n">
        <v>10.21201938256685</v>
      </c>
      <c r="F305" t="n">
        <v>135.6156517529403</v>
      </c>
      <c r="G305" t="n">
        <v>6326.744235305555</v>
      </c>
      <c r="H305" t="n">
        <v>238113.2682196205</v>
      </c>
      <c r="I305" t="n">
        <v>196849.2625247274</v>
      </c>
      <c r="J305" t="n">
        <v>267.5547679475069</v>
      </c>
      <c r="K305" t="n">
        <v>318.8908100162623</v>
      </c>
      <c r="L305" t="n">
        <v>-232.6609885456627</v>
      </c>
      <c r="M305" t="n">
        <v>1.154053874840293</v>
      </c>
      <c r="N305" t="n">
        <v>3.705800435388705</v>
      </c>
      <c r="O305" t="n">
        <v>2286.280248770841</v>
      </c>
      <c r="P305" t="n">
        <v>1.554312234475219e-15</v>
      </c>
      <c r="Q305" t="n">
        <v>11.76453672939415</v>
      </c>
      <c r="R305" t="n">
        <v>194.7187519736138</v>
      </c>
      <c r="S305" t="n">
        <v>46.93190809172322</v>
      </c>
      <c r="T305" t="n">
        <v>789.0625115054814</v>
      </c>
      <c r="U305" t="n">
        <v>31722.51123216969</v>
      </c>
      <c r="V305" t="n">
        <v>199.6666666666667</v>
      </c>
      <c r="W305" t="n">
        <v>703</v>
      </c>
      <c r="X305" t="n">
        <v>132</v>
      </c>
      <c r="Y305" t="n">
        <v>0</v>
      </c>
      <c r="Z305" t="n">
        <v>0.2541020731682381</v>
      </c>
      <c r="AA305" t="n">
        <v>5.575881025047855</v>
      </c>
      <c r="AB305" t="n">
        <v>405.9126045458923</v>
      </c>
      <c r="AC305" t="n">
        <v>4574.846224679649</v>
      </c>
      <c r="AD305" t="n">
        <v>4543.260224194478</v>
      </c>
      <c r="AE305" t="n">
        <v>1.152503614630054</v>
      </c>
      <c r="AF305" t="n">
        <v>18.25429731990556</v>
      </c>
      <c r="AG305" t="n">
        <v>510.0599184521191</v>
      </c>
      <c r="AH305" t="n">
        <v>32343.1590683461</v>
      </c>
      <c r="AI305" t="n">
        <v>20515.5795574581</v>
      </c>
      <c r="AJ305" t="n">
        <v>-2.331871375849194</v>
      </c>
      <c r="AK305" t="n">
        <v>2.952242690585577</v>
      </c>
      <c r="AL305" t="n">
        <v>-86.62811079244443</v>
      </c>
      <c r="AM305" t="n">
        <v>1.154053874840294</v>
      </c>
      <c r="AN305" t="n">
        <v>-8.058736294005481</v>
      </c>
      <c r="AO305" t="n">
        <v>2091.561496797228</v>
      </c>
      <c r="AP305" t="n">
        <v>956473.1546763998</v>
      </c>
      <c r="AQ305" t="n">
        <v>0.2195293607261436</v>
      </c>
      <c r="AR305" t="n">
        <v>0.2097832099705751</v>
      </c>
      <c r="AS305" t="n">
        <v>0.1193668846440701</v>
      </c>
      <c r="AT305" t="n">
        <v>0.2414834809111658</v>
      </c>
      <c r="AU305" t="n">
        <v>0.2098370637480454</v>
      </c>
      <c r="AV305" t="n">
        <v>9.223244021898914</v>
      </c>
      <c r="AW305" t="n">
        <v>97.26875897379286</v>
      </c>
      <c r="AX305" t="n">
        <v>10580.06653824468</v>
      </c>
      <c r="AY305" t="n">
        <v>155716.7066348601</v>
      </c>
      <c r="AZ305" t="n">
        <v>186833.9213890566</v>
      </c>
      <c r="BA305" t="n">
        <v>10126.27751367975</v>
      </c>
      <c r="BB305" t="n">
        <v>10794.14951732349</v>
      </c>
      <c r="BC305" t="n">
        <v>20920.42703100324</v>
      </c>
      <c r="BD305" t="n">
        <v>1.154053874840293</v>
      </c>
      <c r="BE305" t="n">
        <v>1.554312234475219e-15</v>
      </c>
      <c r="BF305" t="n">
        <v>3.705800435388705</v>
      </c>
      <c r="BG305" t="n">
        <v>11.76453672939415</v>
      </c>
      <c r="BH305" t="n">
        <v>2286.280248770841</v>
      </c>
      <c r="BI305" t="n">
        <v>194.7187519736138</v>
      </c>
      <c r="BJ305" t="n">
        <v>23859.66646568675</v>
      </c>
      <c r="BK305" t="n">
        <v>84.71521761714394</v>
      </c>
      <c r="BL305" t="n">
        <v>5244.65448641102</v>
      </c>
      <c r="BM305" t="n">
        <v>17532.05470095159</v>
      </c>
      <c r="BN305" t="n">
        <v>41082.94861266761</v>
      </c>
      <c r="BO305" t="n">
        <v>3336.708747046414</v>
      </c>
      <c r="BP305" t="n">
        <v>0.2702530978861868</v>
      </c>
      <c r="BQ305" t="n">
        <v>0.9278391656470347</v>
      </c>
      <c r="BR305" t="n">
        <v>202.6340559666925</v>
      </c>
      <c r="BS305" t="n">
        <v>5587.642878780447</v>
      </c>
      <c r="BT305" t="n">
        <v>1498.998121036148</v>
      </c>
      <c r="BU305" t="n">
        <v>3745.038267441081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201</v>
      </c>
      <c r="C306" t="n">
        <v>74</v>
      </c>
      <c r="D306" t="n">
        <v>1052.020333601785</v>
      </c>
      <c r="E306" t="n">
        <v>10.21201938256685</v>
      </c>
      <c r="F306" t="n">
        <v>135.6440826052894</v>
      </c>
      <c r="G306" t="n">
        <v>6326.744235305555</v>
      </c>
      <c r="H306" t="n">
        <v>238906.3632525369</v>
      </c>
      <c r="I306" t="n">
        <v>196046.3322872648</v>
      </c>
      <c r="J306" t="n">
        <v>268.749605119261</v>
      </c>
      <c r="K306" t="n">
        <v>318.8908100162623</v>
      </c>
      <c r="L306" t="n">
        <v>-232.6609885456627</v>
      </c>
      <c r="M306" t="n">
        <v>1.228409701475395</v>
      </c>
      <c r="N306" t="n">
        <v>3.254669852951499</v>
      </c>
      <c r="O306" t="n">
        <v>2286.280248770841</v>
      </c>
      <c r="P306" t="n">
        <v>1.554312234475219e-15</v>
      </c>
      <c r="Q306" t="n">
        <v>11.76453672939415</v>
      </c>
      <c r="R306" t="n">
        <v>194.7187519736138</v>
      </c>
      <c r="S306" t="n">
        <v>47.00626391835832</v>
      </c>
      <c r="T306" t="n">
        <v>789.7763797749258</v>
      </c>
      <c r="U306" t="n">
        <v>31722.51123216969</v>
      </c>
      <c r="V306" t="n">
        <v>200.6666666666667</v>
      </c>
      <c r="W306" t="n">
        <v>703</v>
      </c>
      <c r="X306" t="n">
        <v>133</v>
      </c>
      <c r="Y306" t="n">
        <v>0</v>
      </c>
      <c r="Z306" t="n">
        <v>0.2541097509565234</v>
      </c>
      <c r="AA306" t="n">
        <v>5.580725859392555</v>
      </c>
      <c r="AB306" t="n">
        <v>405.9126045458923</v>
      </c>
      <c r="AC306" t="n">
        <v>4574.846431463116</v>
      </c>
      <c r="AD306" t="n">
        <v>4543.261080892872</v>
      </c>
      <c r="AE306" t="n">
        <v>1.152506428836729</v>
      </c>
      <c r="AF306" t="n">
        <v>18.25607357687652</v>
      </c>
      <c r="AG306" t="n">
        <v>510.0599184521191</v>
      </c>
      <c r="AH306" t="n">
        <v>32343.15914414024</v>
      </c>
      <c r="AI306" t="n">
        <v>20515.57987147123</v>
      </c>
      <c r="AJ306" t="n">
        <v>-17.6399072761221</v>
      </c>
      <c r="AK306" t="n">
        <v>12.7587038382267</v>
      </c>
      <c r="AL306" t="n">
        <v>-148.6189119902411</v>
      </c>
      <c r="AM306" t="n">
        <v>1.228409701475396</v>
      </c>
      <c r="AN306" t="n">
        <v>-8.509866876442686</v>
      </c>
      <c r="AO306" t="n">
        <v>2091.561496797228</v>
      </c>
      <c r="AP306" t="n">
        <v>955758.3609954901</v>
      </c>
      <c r="AQ306" t="n">
        <v>0.2198822646917584</v>
      </c>
      <c r="AR306" t="n">
        <v>0.2101818581994184</v>
      </c>
      <c r="AS306" t="n">
        <v>0.1196105079746566</v>
      </c>
      <c r="AT306" t="n">
        <v>0.2428513968300567</v>
      </c>
      <c r="AU306" t="n">
        <v>0.2074739723041098</v>
      </c>
      <c r="AV306" t="n">
        <v>9.218678174418079</v>
      </c>
      <c r="AW306" t="n">
        <v>97.23547021641731</v>
      </c>
      <c r="AX306" t="n">
        <v>10573.14680624409</v>
      </c>
      <c r="AY306" t="n">
        <v>155701.4771854699</v>
      </c>
      <c r="AZ306" t="n">
        <v>186735.8493904858</v>
      </c>
      <c r="BA306" t="n">
        <v>10126.27751367975</v>
      </c>
      <c r="BB306" t="n">
        <v>10794.14951732349</v>
      </c>
      <c r="BC306" t="n">
        <v>20920.42703100324</v>
      </c>
      <c r="BD306" t="n">
        <v>1.228409701475395</v>
      </c>
      <c r="BE306" t="n">
        <v>1.554312234475219e-15</v>
      </c>
      <c r="BF306" t="n">
        <v>3.254669852951499</v>
      </c>
      <c r="BG306" t="n">
        <v>11.76453672939415</v>
      </c>
      <c r="BH306" t="n">
        <v>2286.280248770841</v>
      </c>
      <c r="BI306" t="n">
        <v>194.7187519736138</v>
      </c>
      <c r="BJ306" t="n">
        <v>25389.84351218857</v>
      </c>
      <c r="BK306" t="n">
        <v>84.71521761714394</v>
      </c>
      <c r="BL306" t="n">
        <v>4576.00067425886</v>
      </c>
      <c r="BM306" t="n">
        <v>17532.05470095159</v>
      </c>
      <c r="BN306" t="n">
        <v>41082.94861266761</v>
      </c>
      <c r="BO306" t="n">
        <v>3336.708747046414</v>
      </c>
      <c r="BP306" t="n">
        <v>0.2914502745551896</v>
      </c>
      <c r="BQ306" t="n">
        <v>0.8984309779444927</v>
      </c>
      <c r="BR306" t="n">
        <v>202.6340559666925</v>
      </c>
      <c r="BS306" t="n">
        <v>6023.861997810986</v>
      </c>
      <c r="BT306" t="n">
        <v>1455.410083378497</v>
      </c>
      <c r="BU306" t="n">
        <v>3745.038267441081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201</v>
      </c>
      <c r="C307" t="n">
        <v>74</v>
      </c>
      <c r="D307" t="n">
        <v>1052.02226604458</v>
      </c>
      <c r="E307" t="n">
        <v>10.21201938256685</v>
      </c>
      <c r="F307" t="n">
        <v>135.6448910935047</v>
      </c>
      <c r="G307" t="n">
        <v>6326.744235305555</v>
      </c>
      <c r="H307" t="n">
        <v>238906.3632525369</v>
      </c>
      <c r="I307" t="n">
        <v>196046.3322872648</v>
      </c>
      <c r="J307" t="n">
        <v>269.347023705138</v>
      </c>
      <c r="K307" t="n">
        <v>318.8908100162623</v>
      </c>
      <c r="L307" t="n">
        <v>-232.6609885456627</v>
      </c>
      <c r="M307" t="n">
        <v>1.228409701475395</v>
      </c>
      <c r="N307" t="n">
        <v>3.029104561732897</v>
      </c>
      <c r="O307" t="n">
        <v>2286.280248770841</v>
      </c>
      <c r="P307" t="n">
        <v>1.554312234475219e-15</v>
      </c>
      <c r="Q307" t="n">
        <v>11.76453672939415</v>
      </c>
      <c r="R307" t="n">
        <v>194.7187519736138</v>
      </c>
      <c r="S307" t="n">
        <v>47.00626391835832</v>
      </c>
      <c r="T307" t="n">
        <v>790.0019450661443</v>
      </c>
      <c r="U307" t="n">
        <v>31722.51123216969</v>
      </c>
      <c r="V307" t="n">
        <v>201</v>
      </c>
      <c r="W307" t="n">
        <v>703</v>
      </c>
      <c r="X307" t="n">
        <v>133</v>
      </c>
      <c r="Y307" t="n">
        <v>0</v>
      </c>
      <c r="Z307" t="n">
        <v>0.2541097509565234</v>
      </c>
      <c r="AA307" t="n">
        <v>5.582996480223193</v>
      </c>
      <c r="AB307" t="n">
        <v>405.9126045458923</v>
      </c>
      <c r="AC307" t="n">
        <v>4574.846431463116</v>
      </c>
      <c r="AD307" t="n">
        <v>4543.261080892872</v>
      </c>
      <c r="AE307" t="n">
        <v>1.152506428836729</v>
      </c>
      <c r="AF307" t="n">
        <v>18.25690651841374</v>
      </c>
      <c r="AG307" t="n">
        <v>510.0599184521191</v>
      </c>
      <c r="AH307" t="n">
        <v>32343.15914414024</v>
      </c>
      <c r="AI307" t="n">
        <v>20515.57987147123</v>
      </c>
      <c r="AJ307" t="n">
        <v>-36.99483487368813</v>
      </c>
      <c r="AK307" t="n">
        <v>19.04015993158383</v>
      </c>
      <c r="AL307" t="n">
        <v>-192.8290560851578</v>
      </c>
      <c r="AM307" t="n">
        <v>1.228409701475396</v>
      </c>
      <c r="AN307" t="n">
        <v>-8.735432167661289</v>
      </c>
      <c r="AO307" t="n">
        <v>2091.561496797228</v>
      </c>
      <c r="AP307" t="n">
        <v>956397.2962411813</v>
      </c>
      <c r="AQ307" t="n">
        <v>0.219857785652786</v>
      </c>
      <c r="AR307" t="n">
        <v>0.2102133834386716</v>
      </c>
      <c r="AS307" t="n">
        <v>0.1197475729032883</v>
      </c>
      <c r="AT307" t="n">
        <v>0.2426824168348019</v>
      </c>
      <c r="AU307" t="n">
        <v>0.2074988411704523</v>
      </c>
      <c r="AV307" t="n">
        <v>9.217456391062552</v>
      </c>
      <c r="AW307" t="n">
        <v>97.22409722806049</v>
      </c>
      <c r="AX307" t="n">
        <v>10570.3560616722</v>
      </c>
      <c r="AY307" t="n">
        <v>155688.8972754186</v>
      </c>
      <c r="AZ307" t="n">
        <v>186704.3598590336</v>
      </c>
      <c r="BA307" t="n">
        <v>10126.27751367975</v>
      </c>
      <c r="BB307" t="n">
        <v>10794.14951732349</v>
      </c>
      <c r="BC307" t="n">
        <v>20920.42703100324</v>
      </c>
      <c r="BD307" t="n">
        <v>1.228409701475395</v>
      </c>
      <c r="BE307" t="n">
        <v>1.554312234475219e-15</v>
      </c>
      <c r="BF307" t="n">
        <v>3.029104561732897</v>
      </c>
      <c r="BG307" t="n">
        <v>11.76453672939415</v>
      </c>
      <c r="BH307" t="n">
        <v>2286.280248770841</v>
      </c>
      <c r="BI307" t="n">
        <v>194.7187519736138</v>
      </c>
      <c r="BJ307" t="n">
        <v>25389.84351218857</v>
      </c>
      <c r="BK307" t="n">
        <v>84.71521761714394</v>
      </c>
      <c r="BL307" t="n">
        <v>4241.67376818278</v>
      </c>
      <c r="BM307" t="n">
        <v>17532.05470095159</v>
      </c>
      <c r="BN307" t="n">
        <v>41082.94861266761</v>
      </c>
      <c r="BO307" t="n">
        <v>3336.708747046414</v>
      </c>
      <c r="BP307" t="n">
        <v>0.2914502745551896</v>
      </c>
      <c r="BQ307" t="n">
        <v>0.8837268840932216</v>
      </c>
      <c r="BR307" t="n">
        <v>202.6340559666925</v>
      </c>
      <c r="BS307" t="n">
        <v>6023.861997810986</v>
      </c>
      <c r="BT307" t="n">
        <v>1433.616064549671</v>
      </c>
      <c r="BU307" t="n">
        <v>3745.038267441081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201</v>
      </c>
      <c r="C308" t="n">
        <v>74</v>
      </c>
      <c r="D308" t="n">
        <v>1052.023750109734</v>
      </c>
      <c r="E308" t="n">
        <v>10.21201938256685</v>
      </c>
      <c r="F308" t="n">
        <v>135.6458015037621</v>
      </c>
      <c r="G308" t="n">
        <v>6326.744235305555</v>
      </c>
      <c r="H308" t="n">
        <v>238906.3632525369</v>
      </c>
      <c r="I308" t="n">
        <v>196046.3322872648</v>
      </c>
      <c r="J308" t="n">
        <v>269.347023705138</v>
      </c>
      <c r="K308" t="n">
        <v>318.8908100162623</v>
      </c>
      <c r="L308" t="n">
        <v>-232.6609885456627</v>
      </c>
      <c r="M308" t="n">
        <v>1.228409701475395</v>
      </c>
      <c r="N308" t="n">
        <v>3.029104561732897</v>
      </c>
      <c r="O308" t="n">
        <v>2286.280248770841</v>
      </c>
      <c r="P308" t="n">
        <v>1.554312234475219e-15</v>
      </c>
      <c r="Q308" t="n">
        <v>11.76453672939415</v>
      </c>
      <c r="R308" t="n">
        <v>194.7187519736138</v>
      </c>
      <c r="S308" t="n">
        <v>47.00626391835832</v>
      </c>
      <c r="T308" t="n">
        <v>790.0019450661443</v>
      </c>
      <c r="U308" t="n">
        <v>31722.51123216969</v>
      </c>
      <c r="V308" t="n">
        <v>201</v>
      </c>
      <c r="W308" t="n">
        <v>703</v>
      </c>
      <c r="X308" t="n">
        <v>133</v>
      </c>
      <c r="Y308" t="n">
        <v>0</v>
      </c>
      <c r="Z308" t="n">
        <v>0.2541097509565234</v>
      </c>
      <c r="AA308" t="n">
        <v>5.582997289110288</v>
      </c>
      <c r="AB308" t="n">
        <v>405.9126045458923</v>
      </c>
      <c r="AC308" t="n">
        <v>4574.846431463116</v>
      </c>
      <c r="AD308" t="n">
        <v>4543.261080892872</v>
      </c>
      <c r="AE308" t="n">
        <v>1.152506428836729</v>
      </c>
      <c r="AF308" t="n">
        <v>18.25690732730083</v>
      </c>
      <c r="AG308" t="n">
        <v>510.0599184521191</v>
      </c>
      <c r="AH308" t="n">
        <v>32343.15914414024</v>
      </c>
      <c r="AI308" t="n">
        <v>20515.57987147123</v>
      </c>
      <c r="AJ308" t="n">
        <v>-60.87682564955158</v>
      </c>
      <c r="AK308" t="n">
        <v>28.43909441193285</v>
      </c>
      <c r="AL308" t="n">
        <v>-158.6779144717642</v>
      </c>
      <c r="AM308" t="n">
        <v>1.228409701475396</v>
      </c>
      <c r="AN308" t="n">
        <v>-8.735432167661289</v>
      </c>
      <c r="AO308" t="n">
        <v>2091.561496797228</v>
      </c>
      <c r="AP308" t="n">
        <v>956818.9343941924</v>
      </c>
      <c r="AQ308" t="n">
        <v>0.2199519647207694</v>
      </c>
      <c r="AR308" t="n">
        <v>0.2101814264155163</v>
      </c>
      <c r="AS308" t="n">
        <v>0.1197960148430379</v>
      </c>
      <c r="AT308" t="n">
        <v>0.2425873799293499</v>
      </c>
      <c r="AU308" t="n">
        <v>0.2074832140913265</v>
      </c>
      <c r="AV308" t="n">
        <v>9.216544501959632</v>
      </c>
      <c r="AW308" t="n">
        <v>97.22083808181306</v>
      </c>
      <c r="AX308" t="n">
        <v>10569.19508850699</v>
      </c>
      <c r="AY308" t="n">
        <v>155683.7033194922</v>
      </c>
      <c r="AZ308" t="n">
        <v>186692.1891890861</v>
      </c>
      <c r="BA308" t="n">
        <v>10126.27751367975</v>
      </c>
      <c r="BB308" t="n">
        <v>10794.14951732349</v>
      </c>
      <c r="BC308" t="n">
        <v>20920.42703100324</v>
      </c>
      <c r="BD308" t="n">
        <v>1.228409701475395</v>
      </c>
      <c r="BE308" t="n">
        <v>1.554312234475219e-15</v>
      </c>
      <c r="BF308" t="n">
        <v>3.029104561732897</v>
      </c>
      <c r="BG308" t="n">
        <v>11.76453672939415</v>
      </c>
      <c r="BH308" t="n">
        <v>2286.280248770841</v>
      </c>
      <c r="BI308" t="n">
        <v>194.7187519736138</v>
      </c>
      <c r="BJ308" t="n">
        <v>25389.84351218857</v>
      </c>
      <c r="BK308" t="n">
        <v>84.71521761714394</v>
      </c>
      <c r="BL308" t="n">
        <v>4241.67376818278</v>
      </c>
      <c r="BM308" t="n">
        <v>17532.05470095159</v>
      </c>
      <c r="BN308" t="n">
        <v>41082.94861266761</v>
      </c>
      <c r="BO308" t="n">
        <v>3336.708747046414</v>
      </c>
      <c r="BP308" t="n">
        <v>0.2914502745551896</v>
      </c>
      <c r="BQ308" t="n">
        <v>0.8837268840932216</v>
      </c>
      <c r="BR308" t="n">
        <v>202.6340559666925</v>
      </c>
      <c r="BS308" t="n">
        <v>6023.861997810986</v>
      </c>
      <c r="BT308" t="n">
        <v>1433.616064549671</v>
      </c>
      <c r="BU308" t="n">
        <v>3745.038267441081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201</v>
      </c>
      <c r="C309" t="n">
        <v>74</v>
      </c>
      <c r="D309" t="n">
        <v>1052.024874921811</v>
      </c>
      <c r="E309" t="n">
        <v>10.21201938256685</v>
      </c>
      <c r="F309" t="n">
        <v>135.6464908350099</v>
      </c>
      <c r="G309" t="n">
        <v>6326.744235305555</v>
      </c>
      <c r="H309" t="n">
        <v>238906.3632525369</v>
      </c>
      <c r="I309" t="n">
        <v>196046.3322872648</v>
      </c>
      <c r="J309" t="n">
        <v>269.347023705138</v>
      </c>
      <c r="K309" t="n">
        <v>318.8908100162623</v>
      </c>
      <c r="L309" t="n">
        <v>-232.6609885456627</v>
      </c>
      <c r="M309" t="n">
        <v>1.228409701475395</v>
      </c>
      <c r="N309" t="n">
        <v>3.029104561732897</v>
      </c>
      <c r="O309" t="n">
        <v>2286.280248770841</v>
      </c>
      <c r="P309" t="n">
        <v>0.167158262058275</v>
      </c>
      <c r="Q309" t="n">
        <v>11.76453672939415</v>
      </c>
      <c r="R309" t="n">
        <v>249.4458069815</v>
      </c>
      <c r="S309" t="n">
        <v>47.17342218041659</v>
      </c>
      <c r="T309" t="n">
        <v>790.0019450661443</v>
      </c>
      <c r="U309" t="n">
        <v>31777.23828717758</v>
      </c>
      <c r="V309" t="n">
        <v>201</v>
      </c>
      <c r="W309" t="n">
        <v>704.3333333333334</v>
      </c>
      <c r="X309" t="n">
        <v>133</v>
      </c>
      <c r="Y309" t="n">
        <v>0</v>
      </c>
      <c r="Z309" t="n">
        <v>0.2541097509565234</v>
      </c>
      <c r="AA309" t="n">
        <v>5.582997926620816</v>
      </c>
      <c r="AB309" t="n">
        <v>405.9126045458923</v>
      </c>
      <c r="AC309" t="n">
        <v>4574.846431463116</v>
      </c>
      <c r="AD309" t="n">
        <v>4543.366213950273</v>
      </c>
      <c r="AE309" t="n">
        <v>1.152506428836729</v>
      </c>
      <c r="AF309" t="n">
        <v>18.25690796481136</v>
      </c>
      <c r="AG309" t="n">
        <v>510.0599184521191</v>
      </c>
      <c r="AH309" t="n">
        <v>32343.15914414024</v>
      </c>
      <c r="AI309" t="n">
        <v>20515.61840676868</v>
      </c>
      <c r="AJ309" t="n">
        <v>-47.84158793043938</v>
      </c>
      <c r="AK309" t="n">
        <v>31.45691073944744</v>
      </c>
      <c r="AL309" t="n">
        <v>-147.411467481885</v>
      </c>
      <c r="AM309" t="n">
        <v>1.061251439417122</v>
      </c>
      <c r="AN309" t="n">
        <v>-8.735432167661289</v>
      </c>
      <c r="AO309" t="n">
        <v>2036.834441789342</v>
      </c>
      <c r="AP309" t="n">
        <v>956766.5369137028</v>
      </c>
      <c r="AQ309" t="n">
        <v>0.2201797343053234</v>
      </c>
      <c r="AR309" t="n">
        <v>0.2103937412484273</v>
      </c>
      <c r="AS309" t="n">
        <v>0.1195900102143411</v>
      </c>
      <c r="AT309" t="n">
        <v>0.2423035175832614</v>
      </c>
      <c r="AU309" t="n">
        <v>0.2075329966486469</v>
      </c>
      <c r="AV309" t="n">
        <v>9.217049844462807</v>
      </c>
      <c r="AW309" t="n">
        <v>97.23140345466686</v>
      </c>
      <c r="AX309" t="n">
        <v>10572.06664730064</v>
      </c>
      <c r="AY309" t="n">
        <v>155706.7804024912</v>
      </c>
      <c r="AZ309" t="n">
        <v>186710.7336945467</v>
      </c>
      <c r="BA309" t="n">
        <v>10126.27751367975</v>
      </c>
      <c r="BB309" t="n">
        <v>15228.23685041624</v>
      </c>
      <c r="BC309" t="n">
        <v>25354.51436409599</v>
      </c>
      <c r="BD309" t="n">
        <v>1.228409701475395</v>
      </c>
      <c r="BE309" t="n">
        <v>0.167158262058275</v>
      </c>
      <c r="BF309" t="n">
        <v>3.029104561732897</v>
      </c>
      <c r="BG309" t="n">
        <v>11.76453672939415</v>
      </c>
      <c r="BH309" t="n">
        <v>2286.280248770841</v>
      </c>
      <c r="BI309" t="n">
        <v>249.4458069815</v>
      </c>
      <c r="BJ309" t="n">
        <v>25389.84351218857</v>
      </c>
      <c r="BK309" t="n">
        <v>3528.621580516842</v>
      </c>
      <c r="BL309" t="n">
        <v>4241.67376818278</v>
      </c>
      <c r="BM309" t="n">
        <v>17532.05470095159</v>
      </c>
      <c r="BN309" t="n">
        <v>41082.94861266761</v>
      </c>
      <c r="BO309" t="n">
        <v>4326.889717239465</v>
      </c>
      <c r="BP309" t="n">
        <v>0.2914502745551896</v>
      </c>
      <c r="BQ309" t="n">
        <v>0.8837268840932216</v>
      </c>
      <c r="BR309" t="n">
        <v>202.6340559666925</v>
      </c>
      <c r="BS309" t="n">
        <v>6023.861997810986</v>
      </c>
      <c r="BT309" t="n">
        <v>1433.616064549671</v>
      </c>
      <c r="BU309" t="n">
        <v>3745.038267441081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201</v>
      </c>
      <c r="C310" t="n">
        <v>74</v>
      </c>
      <c r="D310" t="n">
        <v>1052.024874921811</v>
      </c>
      <c r="E310" t="n">
        <v>10.21201938256685</v>
      </c>
      <c r="F310" t="n">
        <v>135.8258892815353</v>
      </c>
      <c r="G310" t="n">
        <v>6312.138111096087</v>
      </c>
      <c r="H310" t="n">
        <v>238906.3632525369</v>
      </c>
      <c r="I310" t="n">
        <v>196050.9369374024</v>
      </c>
      <c r="J310" t="n">
        <v>264.6800952600241</v>
      </c>
      <c r="K310" t="n">
        <v>318.8908100162623</v>
      </c>
      <c r="L310" t="n">
        <v>-232.6609885456627</v>
      </c>
      <c r="M310" t="n">
        <v>1.228409701475395</v>
      </c>
      <c r="N310" t="n">
        <v>3.029104561732897</v>
      </c>
      <c r="O310" t="n">
        <v>2286.280248770841</v>
      </c>
      <c r="P310" t="n">
        <v>0.2507373930874117</v>
      </c>
      <c r="Q310" t="n">
        <v>10.81885720657468</v>
      </c>
      <c r="R310" t="n">
        <v>276.8093344854431</v>
      </c>
      <c r="S310" t="n">
        <v>47.25700131144574</v>
      </c>
      <c r="T310" t="n">
        <v>791.1258880976284</v>
      </c>
      <c r="U310" t="n">
        <v>31819.20867912773</v>
      </c>
      <c r="V310" t="n">
        <v>201</v>
      </c>
      <c r="W310" t="n">
        <v>705.6666666666666</v>
      </c>
      <c r="X310" t="n">
        <v>133.6666666666667</v>
      </c>
      <c r="Y310" t="n">
        <v>0</v>
      </c>
      <c r="Z310" t="n">
        <v>0.2541097509565234</v>
      </c>
      <c r="AA310" t="n">
        <v>5.584132864481588</v>
      </c>
      <c r="AB310" t="n">
        <v>405.9133447826386</v>
      </c>
      <c r="AC310" t="n">
        <v>4574.846431463116</v>
      </c>
      <c r="AD310" t="n">
        <v>4543.428237274201</v>
      </c>
      <c r="AE310" t="n">
        <v>1.152506428836729</v>
      </c>
      <c r="AF310" t="n">
        <v>18.25732396306292</v>
      </c>
      <c r="AG310" t="n">
        <v>510.0601897772752</v>
      </c>
      <c r="AH310" t="n">
        <v>32343.15914414024</v>
      </c>
      <c r="AI310" t="n">
        <v>20515.64114069554</v>
      </c>
      <c r="AJ310" t="n">
        <v>-40.27794968624726</v>
      </c>
      <c r="AK310" t="n">
        <v>30.73548582339383</v>
      </c>
      <c r="AL310" t="n">
        <v>-186.3012792949985</v>
      </c>
      <c r="AM310" t="n">
        <v>0.9776723083879858</v>
      </c>
      <c r="AN310" t="n">
        <v>-7.789752644841824</v>
      </c>
      <c r="AO310" t="n">
        <v>2009.470914285398</v>
      </c>
      <c r="AP310" t="n">
        <v>956355.4159687021</v>
      </c>
      <c r="AQ310" t="n">
        <v>0.2199965126084651</v>
      </c>
      <c r="AR310" t="n">
        <v>0.2104590157645775</v>
      </c>
      <c r="AS310" t="n">
        <v>0.1196942956902906</v>
      </c>
      <c r="AT310" t="n">
        <v>0.2421470638225543</v>
      </c>
      <c r="AU310" t="n">
        <v>0.2077031121141126</v>
      </c>
      <c r="AV310" t="n">
        <v>9.216642405811857</v>
      </c>
      <c r="AW310" t="n">
        <v>97.21901491991326</v>
      </c>
      <c r="AX310" t="n">
        <v>10569.84215023159</v>
      </c>
      <c r="AY310" t="n">
        <v>155699.1188734313</v>
      </c>
      <c r="AZ310" t="n">
        <v>186674.9668434708</v>
      </c>
      <c r="BA310" t="n">
        <v>10126.27751367975</v>
      </c>
      <c r="BB310" t="n">
        <v>16046.0105394204</v>
      </c>
      <c r="BC310" t="n">
        <v>26172.28805310015</v>
      </c>
      <c r="BD310" t="n">
        <v>1.228409701475395</v>
      </c>
      <c r="BE310" t="n">
        <v>0.2507373930874117</v>
      </c>
      <c r="BF310" t="n">
        <v>3.029104561732897</v>
      </c>
      <c r="BG310" t="n">
        <v>10.81885720657468</v>
      </c>
      <c r="BH310" t="n">
        <v>2286.280248770841</v>
      </c>
      <c r="BI310" t="n">
        <v>276.8093344854431</v>
      </c>
      <c r="BJ310" t="n">
        <v>25389.84351218857</v>
      </c>
      <c r="BK310" t="n">
        <v>5250.574761966691</v>
      </c>
      <c r="BL310" t="n">
        <v>4241.67376818278</v>
      </c>
      <c r="BM310" t="n">
        <v>16128.11779496426</v>
      </c>
      <c r="BN310" t="n">
        <v>41082.94861266761</v>
      </c>
      <c r="BO310" t="n">
        <v>4821.98020233599</v>
      </c>
      <c r="BP310" t="n">
        <v>0.2914502745551896</v>
      </c>
      <c r="BQ310" t="n">
        <v>0.8837268840932216</v>
      </c>
      <c r="BR310" t="n">
        <v>202.6340559666925</v>
      </c>
      <c r="BS310" t="n">
        <v>6023.861997810986</v>
      </c>
      <c r="BT310" t="n">
        <v>1433.616064549671</v>
      </c>
      <c r="BU310" t="n">
        <v>3745.038267441081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201</v>
      </c>
      <c r="C311" t="n">
        <v>74</v>
      </c>
      <c r="D311" t="n">
        <v>1052.024874921811</v>
      </c>
      <c r="E311" t="n">
        <v>10.21201938256685</v>
      </c>
      <c r="F311" t="n">
        <v>135.9768178514312</v>
      </c>
      <c r="G311" t="n">
        <v>6304.835048991353</v>
      </c>
      <c r="H311" t="n">
        <v>238906.3632525369</v>
      </c>
      <c r="I311" t="n">
        <v>195964.1637199117</v>
      </c>
      <c r="J311" t="n">
        <v>262.3466310374671</v>
      </c>
      <c r="K311" t="n">
        <v>318.8908100162623</v>
      </c>
      <c r="L311" t="n">
        <v>-232.6609885456627</v>
      </c>
      <c r="M311" t="n">
        <v>1.228409701475395</v>
      </c>
      <c r="N311" t="n">
        <v>3.029104561732897</v>
      </c>
      <c r="O311" t="n">
        <v>2286.280248770841</v>
      </c>
      <c r="P311" t="n">
        <v>0.2507373930874117</v>
      </c>
      <c r="Q311" t="n">
        <v>10.34601744516495</v>
      </c>
      <c r="R311" t="n">
        <v>276.8093344854431</v>
      </c>
      <c r="S311" t="n">
        <v>47.25700131144574</v>
      </c>
      <c r="T311" t="n">
        <v>791.7486999256529</v>
      </c>
      <c r="U311" t="n">
        <v>31826.51211135084</v>
      </c>
      <c r="V311" t="n">
        <v>201</v>
      </c>
      <c r="W311" t="n">
        <v>706</v>
      </c>
      <c r="X311" t="n">
        <v>134.6666666666667</v>
      </c>
      <c r="Y311" t="n">
        <v>0</v>
      </c>
      <c r="Z311" t="n">
        <v>0.2541097509565234</v>
      </c>
      <c r="AA311" t="n">
        <v>5.585089367762632</v>
      </c>
      <c r="AB311" t="n">
        <v>405.9137149010118</v>
      </c>
      <c r="AC311" t="n">
        <v>4574.846431463116</v>
      </c>
      <c r="AD311" t="n">
        <v>4543.433703072938</v>
      </c>
      <c r="AE311" t="n">
        <v>1.152506428836729</v>
      </c>
      <c r="AF311" t="n">
        <v>18.25767455819792</v>
      </c>
      <c r="AG311" t="n">
        <v>510.0603254398532</v>
      </c>
      <c r="AH311" t="n">
        <v>32343.15914414024</v>
      </c>
      <c r="AI311" t="n">
        <v>20515.64314412039</v>
      </c>
      <c r="AJ311" t="n">
        <v>-44.72301138384569</v>
      </c>
      <c r="AK311" t="n">
        <v>29.03330236385841</v>
      </c>
      <c r="AL311" t="n">
        <v>-207.4294325361252</v>
      </c>
      <c r="AM311" t="n">
        <v>0.9776723083879858</v>
      </c>
      <c r="AN311" t="n">
        <v>-7.316912883432091</v>
      </c>
      <c r="AO311" t="n">
        <v>2009.470914285398</v>
      </c>
      <c r="AP311" t="n">
        <v>956749.9435991241</v>
      </c>
      <c r="AQ311" t="n">
        <v>0.2199564280688087</v>
      </c>
      <c r="AR311" t="n">
        <v>0.2108989561299595</v>
      </c>
      <c r="AS311" t="n">
        <v>0.1193945052624275</v>
      </c>
      <c r="AT311" t="n">
        <v>0.2420627432202391</v>
      </c>
      <c r="AU311" t="n">
        <v>0.2076873673185649</v>
      </c>
      <c r="AV311" t="n">
        <v>9.215920270541156</v>
      </c>
      <c r="AW311" t="n">
        <v>97.21019775158398</v>
      </c>
      <c r="AX311" t="n">
        <v>10567.83446689093</v>
      </c>
      <c r="AY311" t="n">
        <v>155690.1384313829</v>
      </c>
      <c r="AZ311" t="n">
        <v>186657.1279984484</v>
      </c>
      <c r="BA311" t="n">
        <v>10126.27751367975</v>
      </c>
      <c r="BB311" t="n">
        <v>15346.3755506493</v>
      </c>
      <c r="BC311" t="n">
        <v>25472.65306432905</v>
      </c>
      <c r="BD311" t="n">
        <v>1.228409701475395</v>
      </c>
      <c r="BE311" t="n">
        <v>0.2507373930874117</v>
      </c>
      <c r="BF311" t="n">
        <v>3.029104561732897</v>
      </c>
      <c r="BG311" t="n">
        <v>10.34601744516495</v>
      </c>
      <c r="BH311" t="n">
        <v>2286.280248770841</v>
      </c>
      <c r="BI311" t="n">
        <v>276.8093344854431</v>
      </c>
      <c r="BJ311" t="n">
        <v>25389.84351218857</v>
      </c>
      <c r="BK311" t="n">
        <v>5250.574761966691</v>
      </c>
      <c r="BL311" t="n">
        <v>4241.67376818278</v>
      </c>
      <c r="BM311" t="n">
        <v>15426.1493419706</v>
      </c>
      <c r="BN311" t="n">
        <v>41082.94861266761</v>
      </c>
      <c r="BO311" t="n">
        <v>4821.98020233599</v>
      </c>
      <c r="BP311" t="n">
        <v>0.2914502745551896</v>
      </c>
      <c r="BQ311" t="n">
        <v>0.8837268840932216</v>
      </c>
      <c r="BR311" t="n">
        <v>202.6340559666925</v>
      </c>
      <c r="BS311" t="n">
        <v>6023.861997810986</v>
      </c>
      <c r="BT311" t="n">
        <v>1433.616064549671</v>
      </c>
      <c r="BU311" t="n">
        <v>3745.038267441081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201</v>
      </c>
      <c r="C312" t="n">
        <v>74</v>
      </c>
      <c r="D312" t="n">
        <v>1052.024874921811</v>
      </c>
      <c r="E312" t="n">
        <v>10.21201938256685</v>
      </c>
      <c r="F312" t="n">
        <v>136.0074325247477</v>
      </c>
      <c r="G312" t="n">
        <v>6325.862034026372</v>
      </c>
      <c r="H312" t="n">
        <v>238906.3632525369</v>
      </c>
      <c r="I312" t="n">
        <v>195544.6842493934</v>
      </c>
      <c r="J312" t="n">
        <v>262.3466310374671</v>
      </c>
      <c r="K312" t="n">
        <v>318.8908100162623</v>
      </c>
      <c r="L312" t="n">
        <v>-232.6609885456627</v>
      </c>
      <c r="M312" t="n">
        <v>1.228409701475395</v>
      </c>
      <c r="N312" t="n">
        <v>3.029104561732897</v>
      </c>
      <c r="O312" t="n">
        <v>2286.280248770841</v>
      </c>
      <c r="P312" t="n">
        <v>0.2507373930874117</v>
      </c>
      <c r="Q312" t="n">
        <v>10.34601744516495</v>
      </c>
      <c r="R312" t="n">
        <v>276.8093344854431</v>
      </c>
      <c r="S312" t="n">
        <v>47.25700131144574</v>
      </c>
      <c r="T312" t="n">
        <v>791.7791200817942</v>
      </c>
      <c r="U312" t="n">
        <v>31847.53870633441</v>
      </c>
      <c r="V312" t="n">
        <v>201</v>
      </c>
      <c r="W312" t="n">
        <v>706</v>
      </c>
      <c r="X312" t="n">
        <v>135.6666666666667</v>
      </c>
      <c r="Y312" t="n">
        <v>0</v>
      </c>
      <c r="Z312" t="n">
        <v>0.2541097509565234</v>
      </c>
      <c r="AA312" t="n">
        <v>5.585283884937961</v>
      </c>
      <c r="AB312" t="n">
        <v>405.9141049524683</v>
      </c>
      <c r="AC312" t="n">
        <v>4574.846431463116</v>
      </c>
      <c r="AD312" t="n">
        <v>4543.434490916546</v>
      </c>
      <c r="AE312" t="n">
        <v>1.152506428836729</v>
      </c>
      <c r="AF312" t="n">
        <v>18.25774585620254</v>
      </c>
      <c r="AG312" t="n">
        <v>510.0604684086708</v>
      </c>
      <c r="AH312" t="n">
        <v>32343.15914414024</v>
      </c>
      <c r="AI312" t="n">
        <v>20515.64343289529</v>
      </c>
      <c r="AJ312" t="n">
        <v>-27.25728686872917</v>
      </c>
      <c r="AK312" t="n">
        <v>32.74108455429232</v>
      </c>
      <c r="AL312" t="n">
        <v>-140.581502330777</v>
      </c>
      <c r="AM312" t="n">
        <v>0.9776723083879858</v>
      </c>
      <c r="AN312" t="n">
        <v>-7.316912883432091</v>
      </c>
      <c r="AO312" t="n">
        <v>2009.470914285398</v>
      </c>
      <c r="AP312" t="n">
        <v>956067.7098675555</v>
      </c>
      <c r="AQ312" t="n">
        <v>0.2201608951468072</v>
      </c>
      <c r="AR312" t="n">
        <v>0.2111450885493842</v>
      </c>
      <c r="AS312" t="n">
        <v>0.1195017045527813</v>
      </c>
      <c r="AT312" t="n">
        <v>0.2414496712602733</v>
      </c>
      <c r="AU312" t="n">
        <v>0.2077426404907541</v>
      </c>
      <c r="AV312" t="n">
        <v>9.213328346918336</v>
      </c>
      <c r="AW312" t="n">
        <v>97.19174045292978</v>
      </c>
      <c r="AX312" t="n">
        <v>10564.15492593386</v>
      </c>
      <c r="AY312" t="n">
        <v>155683.1598523873</v>
      </c>
      <c r="AZ312" t="n">
        <v>186595.9007393138</v>
      </c>
      <c r="BA312" t="n">
        <v>10126.27751367975</v>
      </c>
      <c r="BB312" t="n">
        <v>15346.3755506493</v>
      </c>
      <c r="BC312" t="n">
        <v>25472.65306432905</v>
      </c>
      <c r="BD312" t="n">
        <v>1.228409701475395</v>
      </c>
      <c r="BE312" t="n">
        <v>0.2507373930874117</v>
      </c>
      <c r="BF312" t="n">
        <v>3.029104561732897</v>
      </c>
      <c r="BG312" t="n">
        <v>10.34601744516495</v>
      </c>
      <c r="BH312" t="n">
        <v>2286.280248770841</v>
      </c>
      <c r="BI312" t="n">
        <v>276.8093344854431</v>
      </c>
      <c r="BJ312" t="n">
        <v>25389.84351218857</v>
      </c>
      <c r="BK312" t="n">
        <v>5250.574761966691</v>
      </c>
      <c r="BL312" t="n">
        <v>4241.67376818278</v>
      </c>
      <c r="BM312" t="n">
        <v>15426.1493419706</v>
      </c>
      <c r="BN312" t="n">
        <v>41082.94861266761</v>
      </c>
      <c r="BO312" t="n">
        <v>4821.98020233599</v>
      </c>
      <c r="BP312" t="n">
        <v>0.2914502745551896</v>
      </c>
      <c r="BQ312" t="n">
        <v>0.8837268840932216</v>
      </c>
      <c r="BR312" t="n">
        <v>202.6340559666925</v>
      </c>
      <c r="BS312" t="n">
        <v>6023.861997810986</v>
      </c>
      <c r="BT312" t="n">
        <v>1433.616064549671</v>
      </c>
      <c r="BU312" t="n">
        <v>3745.038267441081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201</v>
      </c>
      <c r="C313" t="n">
        <v>74</v>
      </c>
      <c r="D313" t="n">
        <v>1052.024874921811</v>
      </c>
      <c r="E313" t="n">
        <v>10.21201938256685</v>
      </c>
      <c r="F313" t="n">
        <v>136.0074325247477</v>
      </c>
      <c r="G313" t="n">
        <v>6336.375526543881</v>
      </c>
      <c r="H313" t="n">
        <v>238906.3632525369</v>
      </c>
      <c r="I313" t="n">
        <v>195357.213399774</v>
      </c>
      <c r="J313" t="n">
        <v>262.3466310374671</v>
      </c>
      <c r="K313" t="n">
        <v>318.8908100162623</v>
      </c>
      <c r="L313" t="n">
        <v>-232.6609885456627</v>
      </c>
      <c r="M313" t="n">
        <v>1.228409701475395</v>
      </c>
      <c r="N313" t="n">
        <v>3.029104561732897</v>
      </c>
      <c r="O313" t="n">
        <v>2286.280248770841</v>
      </c>
      <c r="P313" t="n">
        <v>0.2507373930874117</v>
      </c>
      <c r="Q313" t="n">
        <v>10.34601744516495</v>
      </c>
      <c r="R313" t="n">
        <v>276.8093344854431</v>
      </c>
      <c r="S313" t="n">
        <v>47.25700131144574</v>
      </c>
      <c r="T313" t="n">
        <v>791.7791200817942</v>
      </c>
      <c r="U313" t="n">
        <v>31858.05200382618</v>
      </c>
      <c r="V313" t="n">
        <v>201</v>
      </c>
      <c r="W313" t="n">
        <v>706</v>
      </c>
      <c r="X313" t="n">
        <v>136</v>
      </c>
      <c r="Y313" t="n">
        <v>0</v>
      </c>
      <c r="Z313" t="n">
        <v>0.2541097509565234</v>
      </c>
      <c r="AA313" t="n">
        <v>5.585283884937961</v>
      </c>
      <c r="AB313" t="n">
        <v>405.9142999781966</v>
      </c>
      <c r="AC313" t="n">
        <v>4574.846431463116</v>
      </c>
      <c r="AD313" t="n">
        <v>4543.43470048807</v>
      </c>
      <c r="AE313" t="n">
        <v>1.152506428836729</v>
      </c>
      <c r="AF313" t="n">
        <v>18.25774585620254</v>
      </c>
      <c r="AG313" t="n">
        <v>510.0605398930796</v>
      </c>
      <c r="AH313" t="n">
        <v>32343.15914414024</v>
      </c>
      <c r="AI313" t="n">
        <v>20515.64350971129</v>
      </c>
      <c r="AJ313" t="n">
        <v>-56.402934012922</v>
      </c>
      <c r="AK313" t="n">
        <v>38.24125582137838</v>
      </c>
      <c r="AL313" t="n">
        <v>-252.0019489694912</v>
      </c>
      <c r="AM313" t="n">
        <v>0.9776723083879858</v>
      </c>
      <c r="AN313" t="n">
        <v>-7.316912883432091</v>
      </c>
      <c r="AO313" t="n">
        <v>2009.470914285398</v>
      </c>
      <c r="AP313" t="n">
        <v>956266.4610269506</v>
      </c>
      <c r="AQ313" t="n">
        <v>0.2198052212377534</v>
      </c>
      <c r="AR313" t="n">
        <v>0.2112327963306551</v>
      </c>
      <c r="AS313" t="n">
        <v>0.1197328639467053</v>
      </c>
      <c r="AT313" t="n">
        <v>0.2422118207832191</v>
      </c>
      <c r="AU313" t="n">
        <v>0.207017297701667</v>
      </c>
      <c r="AV313" t="n">
        <v>9.21893668757321</v>
      </c>
      <c r="AW313" t="n">
        <v>97.22894756626413</v>
      </c>
      <c r="AX313" t="n">
        <v>10572.94430118045</v>
      </c>
      <c r="AY313" t="n">
        <v>155718.3363614352</v>
      </c>
      <c r="AZ313" t="n">
        <v>186705.1947985709</v>
      </c>
      <c r="BA313" t="n">
        <v>10126.27751367975</v>
      </c>
      <c r="BB313" t="n">
        <v>15346.3755506493</v>
      </c>
      <c r="BC313" t="n">
        <v>25472.65306432905</v>
      </c>
      <c r="BD313" t="n">
        <v>1.228409701475395</v>
      </c>
      <c r="BE313" t="n">
        <v>0.2507373930874117</v>
      </c>
      <c r="BF313" t="n">
        <v>3.029104561732897</v>
      </c>
      <c r="BG313" t="n">
        <v>10.34601744516495</v>
      </c>
      <c r="BH313" t="n">
        <v>2286.280248770841</v>
      </c>
      <c r="BI313" t="n">
        <v>276.8093344854431</v>
      </c>
      <c r="BJ313" t="n">
        <v>25389.84351218857</v>
      </c>
      <c r="BK313" t="n">
        <v>5250.574761966691</v>
      </c>
      <c r="BL313" t="n">
        <v>4241.67376818278</v>
      </c>
      <c r="BM313" t="n">
        <v>15426.1493419706</v>
      </c>
      <c r="BN313" t="n">
        <v>41082.94861266761</v>
      </c>
      <c r="BO313" t="n">
        <v>4821.98020233599</v>
      </c>
      <c r="BP313" t="n">
        <v>0.2914502745551896</v>
      </c>
      <c r="BQ313" t="n">
        <v>0.8837268840932216</v>
      </c>
      <c r="BR313" t="n">
        <v>202.6340559666925</v>
      </c>
      <c r="BS313" t="n">
        <v>6023.861997810986</v>
      </c>
      <c r="BT313" t="n">
        <v>1433.616064549671</v>
      </c>
      <c r="BU313" t="n">
        <v>3745.038267441081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201</v>
      </c>
      <c r="C314" t="n">
        <v>74</v>
      </c>
      <c r="D314" t="n">
        <v>1052.024874921811</v>
      </c>
      <c r="E314" t="n">
        <v>10.21201938256685</v>
      </c>
      <c r="F314" t="n">
        <v>136.0074325247477</v>
      </c>
      <c r="G314" t="n">
        <v>6336.375526543881</v>
      </c>
      <c r="H314" t="n">
        <v>238906.3632525369</v>
      </c>
      <c r="I314" t="n">
        <v>195357.213399774</v>
      </c>
      <c r="J314" t="n">
        <v>262.3466310374671</v>
      </c>
      <c r="K314" t="n">
        <v>318.8908100162623</v>
      </c>
      <c r="L314" t="n">
        <v>-232.6609885456627</v>
      </c>
      <c r="M314" t="n">
        <v>1.228409701475395</v>
      </c>
      <c r="N314" t="n">
        <v>3.029104561732897</v>
      </c>
      <c r="O314" t="n">
        <v>2286.280248770841</v>
      </c>
      <c r="P314" t="n">
        <v>0.2507373930874117</v>
      </c>
      <c r="Q314" t="n">
        <v>10.34601744516495</v>
      </c>
      <c r="R314" t="n">
        <v>276.8093344854431</v>
      </c>
      <c r="S314" t="n">
        <v>47.25700131144574</v>
      </c>
      <c r="T314" t="n">
        <v>791.7791200817942</v>
      </c>
      <c r="U314" t="n">
        <v>31858.05200382618</v>
      </c>
      <c r="V314" t="n">
        <v>201</v>
      </c>
      <c r="W314" t="n">
        <v>706</v>
      </c>
      <c r="X314" t="n">
        <v>136</v>
      </c>
      <c r="Y314" t="n">
        <v>0</v>
      </c>
      <c r="Z314" t="n">
        <v>0.2541097509565234</v>
      </c>
      <c r="AA314" t="n">
        <v>5.585283884937961</v>
      </c>
      <c r="AB314" t="n">
        <v>405.9142999781966</v>
      </c>
      <c r="AC314" t="n">
        <v>4574.846431463116</v>
      </c>
      <c r="AD314" t="n">
        <v>4543.43470048807</v>
      </c>
      <c r="AE314" t="n">
        <v>1.152506428836729</v>
      </c>
      <c r="AF314" t="n">
        <v>18.25774585620254</v>
      </c>
      <c r="AG314" t="n">
        <v>510.0605398930796</v>
      </c>
      <c r="AH314" t="n">
        <v>32343.15914414024</v>
      </c>
      <c r="AI314" t="n">
        <v>20515.64350971129</v>
      </c>
      <c r="AJ314" t="n">
        <v>-65.23292684274178</v>
      </c>
      <c r="AK314" t="n">
        <v>40.64376950799979</v>
      </c>
      <c r="AL314" t="n">
        <v>-319.7932052008411</v>
      </c>
      <c r="AM314" t="n">
        <v>0.9776723083879858</v>
      </c>
      <c r="AN314" t="n">
        <v>-7.316912883432091</v>
      </c>
      <c r="AO314" t="n">
        <v>2009.470914285398</v>
      </c>
      <c r="AP314" t="n">
        <v>957685.5236535134</v>
      </c>
      <c r="AQ314" t="n">
        <v>0.2201110766810376</v>
      </c>
      <c r="AR314" t="n">
        <v>0.2110142332249108</v>
      </c>
      <c r="AS314" t="n">
        <v>0.1202763343846144</v>
      </c>
      <c r="AT314" t="n">
        <v>0.2418591419449746</v>
      </c>
      <c r="AU314" t="n">
        <v>0.2067392137644625</v>
      </c>
      <c r="AV314" t="n">
        <v>9.213037926819387</v>
      </c>
      <c r="AW314" t="n">
        <v>97.18937050688085</v>
      </c>
      <c r="AX314" t="n">
        <v>10562.64722811738</v>
      </c>
      <c r="AY314" t="n">
        <v>155662.5677902073</v>
      </c>
      <c r="AZ314" t="n">
        <v>186619.5811212726</v>
      </c>
      <c r="BA314" t="n">
        <v>10126.27751367975</v>
      </c>
      <c r="BB314" t="n">
        <v>15346.3755506493</v>
      </c>
      <c r="BC314" t="n">
        <v>25472.65306432905</v>
      </c>
      <c r="BD314" t="n">
        <v>1.228409701475395</v>
      </c>
      <c r="BE314" t="n">
        <v>0.2507373930874117</v>
      </c>
      <c r="BF314" t="n">
        <v>3.029104561732897</v>
      </c>
      <c r="BG314" t="n">
        <v>10.34601744516495</v>
      </c>
      <c r="BH314" t="n">
        <v>2286.280248770841</v>
      </c>
      <c r="BI314" t="n">
        <v>276.8093344854431</v>
      </c>
      <c r="BJ314" t="n">
        <v>25389.84351218857</v>
      </c>
      <c r="BK314" t="n">
        <v>5250.574761966691</v>
      </c>
      <c r="BL314" t="n">
        <v>4241.67376818278</v>
      </c>
      <c r="BM314" t="n">
        <v>15426.1493419706</v>
      </c>
      <c r="BN314" t="n">
        <v>41082.94861266761</v>
      </c>
      <c r="BO314" t="n">
        <v>4821.98020233599</v>
      </c>
      <c r="BP314" t="n">
        <v>0.2914502745551896</v>
      </c>
      <c r="BQ314" t="n">
        <v>0.8837268840932216</v>
      </c>
      <c r="BR314" t="n">
        <v>202.6340559666925</v>
      </c>
      <c r="BS314" t="n">
        <v>6023.861997810986</v>
      </c>
      <c r="BT314" t="n">
        <v>1433.616064549671</v>
      </c>
      <c r="BU314" t="n">
        <v>3745.038267441081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201</v>
      </c>
      <c r="C315" t="n">
        <v>74</v>
      </c>
      <c r="D315" t="n">
        <v>1052.024874921811</v>
      </c>
      <c r="E315" t="n">
        <v>10.21201938256685</v>
      </c>
      <c r="F315" t="n">
        <v>136.0074325247477</v>
      </c>
      <c r="G315" t="n">
        <v>6336.375526543881</v>
      </c>
      <c r="H315" t="n">
        <v>238906.3632525369</v>
      </c>
      <c r="I315" t="n">
        <v>195357.213399774</v>
      </c>
      <c r="J315" t="n">
        <v>262.3466310374671</v>
      </c>
      <c r="K315" t="n">
        <v>318.8908100162623</v>
      </c>
      <c r="L315" t="n">
        <v>-232.6609885456627</v>
      </c>
      <c r="M315" t="n">
        <v>1.228409701475395</v>
      </c>
      <c r="N315" t="n">
        <v>3.029104561732897</v>
      </c>
      <c r="O315" t="n">
        <v>2286.280248770841</v>
      </c>
      <c r="P315" t="n">
        <v>0.2507373930874117</v>
      </c>
      <c r="Q315" t="n">
        <v>10.34601744516495</v>
      </c>
      <c r="R315" t="n">
        <v>276.8093344854431</v>
      </c>
      <c r="S315" t="n">
        <v>47.25700131144574</v>
      </c>
      <c r="T315" t="n">
        <v>791.7791200817942</v>
      </c>
      <c r="U315" t="n">
        <v>31858.05200382618</v>
      </c>
      <c r="V315" t="n">
        <v>201</v>
      </c>
      <c r="W315" t="n">
        <v>706</v>
      </c>
      <c r="X315" t="n">
        <v>136</v>
      </c>
      <c r="Y315" t="n">
        <v>0</v>
      </c>
      <c r="Z315" t="n">
        <v>0.2541097509565234</v>
      </c>
      <c r="AA315" t="n">
        <v>5.585283884937961</v>
      </c>
      <c r="AB315" t="n">
        <v>405.9142999781966</v>
      </c>
      <c r="AC315" t="n">
        <v>4574.846431463116</v>
      </c>
      <c r="AD315" t="n">
        <v>4543.43470048807</v>
      </c>
      <c r="AE315" t="n">
        <v>1.152506428836729</v>
      </c>
      <c r="AF315" t="n">
        <v>18.25774585620254</v>
      </c>
      <c r="AG315" t="n">
        <v>510.0605398930796</v>
      </c>
      <c r="AH315" t="n">
        <v>32343.15914414024</v>
      </c>
      <c r="AI315" t="n">
        <v>20515.64350971129</v>
      </c>
      <c r="AJ315" t="n">
        <v>-59.9971021788193</v>
      </c>
      <c r="AK315" t="n">
        <v>41.03413215167726</v>
      </c>
      <c r="AL315" t="n">
        <v>-317.1983888056968</v>
      </c>
      <c r="AM315" t="n">
        <v>0.9776723083879858</v>
      </c>
      <c r="AN315" t="n">
        <v>-7.316912883432091</v>
      </c>
      <c r="AO315" t="n">
        <v>2009.470914285398</v>
      </c>
      <c r="AP315" t="n">
        <v>957566.0224994681</v>
      </c>
      <c r="AQ315" t="n">
        <v>0.2199672069485764</v>
      </c>
      <c r="AR315" t="n">
        <v>0.2110633000576077</v>
      </c>
      <c r="AS315" t="n">
        <v>0.1202657103676564</v>
      </c>
      <c r="AT315" t="n">
        <v>0.2419277496587403</v>
      </c>
      <c r="AU315" t="n">
        <v>0.2067760329674194</v>
      </c>
      <c r="AV315" t="n">
        <v>9.213811756772111</v>
      </c>
      <c r="AW315" t="n">
        <v>97.19000301327883</v>
      </c>
      <c r="AX315" t="n">
        <v>10563.11463349717</v>
      </c>
      <c r="AY315" t="n">
        <v>155664.6063458898</v>
      </c>
      <c r="AZ315" t="n">
        <v>186623.3441300571</v>
      </c>
      <c r="BA315" t="n">
        <v>10126.27751367975</v>
      </c>
      <c r="BB315" t="n">
        <v>15346.3755506493</v>
      </c>
      <c r="BC315" t="n">
        <v>25472.65306432905</v>
      </c>
      <c r="BD315" t="n">
        <v>1.228409701475395</v>
      </c>
      <c r="BE315" t="n">
        <v>0.2507373930874117</v>
      </c>
      <c r="BF315" t="n">
        <v>3.029104561732897</v>
      </c>
      <c r="BG315" t="n">
        <v>10.34601744516495</v>
      </c>
      <c r="BH315" t="n">
        <v>2286.280248770841</v>
      </c>
      <c r="BI315" t="n">
        <v>276.8093344854431</v>
      </c>
      <c r="BJ315" t="n">
        <v>25389.84351218857</v>
      </c>
      <c r="BK315" t="n">
        <v>5250.574761966691</v>
      </c>
      <c r="BL315" t="n">
        <v>4241.67376818278</v>
      </c>
      <c r="BM315" t="n">
        <v>15426.1493419706</v>
      </c>
      <c r="BN315" t="n">
        <v>41082.94861266761</v>
      </c>
      <c r="BO315" t="n">
        <v>4821.98020233599</v>
      </c>
      <c r="BP315" t="n">
        <v>0.2914502745551896</v>
      </c>
      <c r="BQ315" t="n">
        <v>0.8837268840932216</v>
      </c>
      <c r="BR315" t="n">
        <v>202.6340559666925</v>
      </c>
      <c r="BS315" t="n">
        <v>6023.861997810986</v>
      </c>
      <c r="BT315" t="n">
        <v>1433.616064549671</v>
      </c>
      <c r="BU315" t="n">
        <v>3745.038267441081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201</v>
      </c>
      <c r="C316" t="n">
        <v>74</v>
      </c>
      <c r="D316" t="n">
        <v>1052.024874921811</v>
      </c>
      <c r="E316" t="n">
        <v>10.21201938256685</v>
      </c>
      <c r="F316" t="n">
        <v>136.0074325247477</v>
      </c>
      <c r="G316" t="n">
        <v>6336.375526543881</v>
      </c>
      <c r="H316" t="n">
        <v>238906.3632525369</v>
      </c>
      <c r="I316" t="n">
        <v>195357.213399774</v>
      </c>
      <c r="J316" t="n">
        <v>262.3466310374671</v>
      </c>
      <c r="K316" t="n">
        <v>318.8908100162623</v>
      </c>
      <c r="L316" t="n">
        <v>-232.6609885456627</v>
      </c>
      <c r="M316" t="n">
        <v>1.228409701475395</v>
      </c>
      <c r="N316" t="n">
        <v>3.029104561732897</v>
      </c>
      <c r="O316" t="n">
        <v>2286.280248770841</v>
      </c>
      <c r="P316" t="n">
        <v>0.2507373930874117</v>
      </c>
      <c r="Q316" t="n">
        <v>10.34601744516495</v>
      </c>
      <c r="R316" t="n">
        <v>276.8093344854431</v>
      </c>
      <c r="S316" t="n">
        <v>47.25700131144574</v>
      </c>
      <c r="T316" t="n">
        <v>791.7791200817942</v>
      </c>
      <c r="U316" t="n">
        <v>31858.05200382618</v>
      </c>
      <c r="V316" t="n">
        <v>201</v>
      </c>
      <c r="W316" t="n">
        <v>706</v>
      </c>
      <c r="X316" t="n">
        <v>136</v>
      </c>
      <c r="Y316" t="n">
        <v>0</v>
      </c>
      <c r="Z316" t="n">
        <v>0.2541097509565234</v>
      </c>
      <c r="AA316" t="n">
        <v>5.585283884937961</v>
      </c>
      <c r="AB316" t="n">
        <v>405.9142999781966</v>
      </c>
      <c r="AC316" t="n">
        <v>4574.846431463116</v>
      </c>
      <c r="AD316" t="n">
        <v>4543.43470048807</v>
      </c>
      <c r="AE316" t="n">
        <v>1.152506428836729</v>
      </c>
      <c r="AF316" t="n">
        <v>18.25774585620254</v>
      </c>
      <c r="AG316" t="n">
        <v>510.0605398930796</v>
      </c>
      <c r="AH316" t="n">
        <v>32343.15914414024</v>
      </c>
      <c r="AI316" t="n">
        <v>20515.64350971129</v>
      </c>
      <c r="AJ316" t="n">
        <v>-50.47292821843121</v>
      </c>
      <c r="AK316" t="n">
        <v>39.86342609032809</v>
      </c>
      <c r="AL316" t="n">
        <v>-336.7022063279674</v>
      </c>
      <c r="AM316" t="n">
        <v>0.9776723083879858</v>
      </c>
      <c r="AN316" t="n">
        <v>-7.316912883432091</v>
      </c>
      <c r="AO316" t="n">
        <v>2009.470914285398</v>
      </c>
      <c r="AP316" t="n">
        <v>957577.0106981578</v>
      </c>
      <c r="AQ316" t="n">
        <v>0.2199646828243042</v>
      </c>
      <c r="AR316" t="n">
        <v>0.2110608781056903</v>
      </c>
      <c r="AS316" t="n">
        <v>0.1202643303183169</v>
      </c>
      <c r="AT316" t="n">
        <v>0.2419587246114675</v>
      </c>
      <c r="AU316" t="n">
        <v>0.2067513841402212</v>
      </c>
      <c r="AV316" t="n">
        <v>9.213901146646915</v>
      </c>
      <c r="AW316" t="n">
        <v>97.19078000719099</v>
      </c>
      <c r="AX316" t="n">
        <v>10563.25241421963</v>
      </c>
      <c r="AY316" t="n">
        <v>155664.5670775703</v>
      </c>
      <c r="AZ316" t="n">
        <v>186627.0921929258</v>
      </c>
      <c r="BA316" t="n">
        <v>10126.27751367975</v>
      </c>
      <c r="BB316" t="n">
        <v>15346.3755506493</v>
      </c>
      <c r="BC316" t="n">
        <v>25472.65306432905</v>
      </c>
      <c r="BD316" t="n">
        <v>1.228409701475395</v>
      </c>
      <c r="BE316" t="n">
        <v>0.2507373930874117</v>
      </c>
      <c r="BF316" t="n">
        <v>3.029104561732897</v>
      </c>
      <c r="BG316" t="n">
        <v>10.34601744516495</v>
      </c>
      <c r="BH316" t="n">
        <v>2286.280248770841</v>
      </c>
      <c r="BI316" t="n">
        <v>276.8093344854431</v>
      </c>
      <c r="BJ316" t="n">
        <v>25389.84351218857</v>
      </c>
      <c r="BK316" t="n">
        <v>5250.574761966691</v>
      </c>
      <c r="BL316" t="n">
        <v>4241.67376818278</v>
      </c>
      <c r="BM316" t="n">
        <v>15426.1493419706</v>
      </c>
      <c r="BN316" t="n">
        <v>41082.94861266761</v>
      </c>
      <c r="BO316" t="n">
        <v>4821.98020233599</v>
      </c>
      <c r="BP316" t="n">
        <v>0.2914502745551896</v>
      </c>
      <c r="BQ316" t="n">
        <v>0.8837268840932216</v>
      </c>
      <c r="BR316" t="n">
        <v>202.6340559666925</v>
      </c>
      <c r="BS316" t="n">
        <v>6023.861997810986</v>
      </c>
      <c r="BT316" t="n">
        <v>1433.616064549671</v>
      </c>
      <c r="BU316" t="n">
        <v>3745.038267441081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201</v>
      </c>
      <c r="C317" t="n">
        <v>74</v>
      </c>
      <c r="D317" t="n">
        <v>1052.024874921811</v>
      </c>
      <c r="E317" t="n">
        <v>10.21201938256685</v>
      </c>
      <c r="F317" t="n">
        <v>136.0074325247477</v>
      </c>
      <c r="G317" t="n">
        <v>6336.375526543881</v>
      </c>
      <c r="H317" t="n">
        <v>238906.3632525369</v>
      </c>
      <c r="I317" t="n">
        <v>195357.213399774</v>
      </c>
      <c r="J317" t="n">
        <v>262.3466310374671</v>
      </c>
      <c r="K317" t="n">
        <v>318.8908100162623</v>
      </c>
      <c r="L317" t="n">
        <v>-232.6609885456627</v>
      </c>
      <c r="M317" t="n">
        <v>1.228409701475395</v>
      </c>
      <c r="N317" t="n">
        <v>40.73326166081235</v>
      </c>
      <c r="O317" t="n">
        <v>2286.280248770841</v>
      </c>
      <c r="P317" t="n">
        <v>0.2507373930874117</v>
      </c>
      <c r="Q317" t="n">
        <v>10.34601744516495</v>
      </c>
      <c r="R317" t="n">
        <v>276.8093344854431</v>
      </c>
      <c r="S317" t="n">
        <v>47.25700131144574</v>
      </c>
      <c r="T317" t="n">
        <v>829.4832771808738</v>
      </c>
      <c r="U317" t="n">
        <v>31858.05200382618</v>
      </c>
      <c r="V317" t="n">
        <v>201.6666666666667</v>
      </c>
      <c r="W317" t="n">
        <v>706</v>
      </c>
      <c r="X317" t="n">
        <v>136</v>
      </c>
      <c r="Y317" t="n">
        <v>0</v>
      </c>
      <c r="Z317" t="n">
        <v>0.2541097509565234</v>
      </c>
      <c r="AA317" t="n">
        <v>5.610798585129078</v>
      </c>
      <c r="AB317" t="n">
        <v>405.9142999781966</v>
      </c>
      <c r="AC317" t="n">
        <v>4574.846431463116</v>
      </c>
      <c r="AD317" t="n">
        <v>4543.43470048807</v>
      </c>
      <c r="AE317" t="n">
        <v>1.152506428836729</v>
      </c>
      <c r="AF317" t="n">
        <v>18.26709797232743</v>
      </c>
      <c r="AG317" t="n">
        <v>510.0605398930796</v>
      </c>
      <c r="AH317" t="n">
        <v>32343.15914414024</v>
      </c>
      <c r="AI317" t="n">
        <v>20515.64350971129</v>
      </c>
      <c r="AJ317" t="n">
        <v>-61.26326997198699</v>
      </c>
      <c r="AK317" t="n">
        <v>36.41182365376817</v>
      </c>
      <c r="AL317" t="n">
        <v>-286.9248253147835</v>
      </c>
      <c r="AM317" t="n">
        <v>0.9776723083879858</v>
      </c>
      <c r="AN317" t="n">
        <v>30.38724421564737</v>
      </c>
      <c r="AO317" t="n">
        <v>2009.470914285398</v>
      </c>
      <c r="AP317" t="n">
        <v>957499.9843089719</v>
      </c>
      <c r="AQ317" t="n">
        <v>0.2198265310704595</v>
      </c>
      <c r="AR317" t="n">
        <v>0.2110437663284207</v>
      </c>
      <c r="AS317" t="n">
        <v>0.1203703504887156</v>
      </c>
      <c r="AT317" t="n">
        <v>0.2419969322913587</v>
      </c>
      <c r="AU317" t="n">
        <v>0.2067624198210453</v>
      </c>
      <c r="AV317" t="n">
        <v>9.213648663581285</v>
      </c>
      <c r="AW317" t="n">
        <v>97.18324236909329</v>
      </c>
      <c r="AX317" t="n">
        <v>10561.5902603286</v>
      </c>
      <c r="AY317" t="n">
        <v>155654.4792164175</v>
      </c>
      <c r="AZ317" t="n">
        <v>186611.6159149148</v>
      </c>
      <c r="BA317" t="n">
        <v>10126.27751367975</v>
      </c>
      <c r="BB317" t="n">
        <v>15346.3755506493</v>
      </c>
      <c r="BC317" t="n">
        <v>25472.65306432905</v>
      </c>
      <c r="BD317" t="n">
        <v>1.228409701475395</v>
      </c>
      <c r="BE317" t="n">
        <v>0.2507373930874117</v>
      </c>
      <c r="BF317" t="n">
        <v>40.73326166081235</v>
      </c>
      <c r="BG317" t="n">
        <v>10.34601744516495</v>
      </c>
      <c r="BH317" t="n">
        <v>2286.280248770841</v>
      </c>
      <c r="BI317" t="n">
        <v>276.8093344854431</v>
      </c>
      <c r="BJ317" t="n">
        <v>25389.84351218857</v>
      </c>
      <c r="BK317" t="n">
        <v>5250.574761966691</v>
      </c>
      <c r="BL317" t="n">
        <v>60238.84748322461</v>
      </c>
      <c r="BM317" t="n">
        <v>15426.1493419706</v>
      </c>
      <c r="BN317" t="n">
        <v>41082.94861266761</v>
      </c>
      <c r="BO317" t="n">
        <v>4821.98020233599</v>
      </c>
      <c r="BP317" t="n">
        <v>0.2914502745551896</v>
      </c>
      <c r="BQ317" t="n">
        <v>2.348690798781059</v>
      </c>
      <c r="BR317" t="n">
        <v>202.6340559666925</v>
      </c>
      <c r="BS317" t="n">
        <v>6023.861997810986</v>
      </c>
      <c r="BT317" t="n">
        <v>3609.340046429785</v>
      </c>
      <c r="BU317" t="n">
        <v>3745.038267441081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201</v>
      </c>
      <c r="C318" t="n">
        <v>74</v>
      </c>
      <c r="D318" t="n">
        <v>1052.03372024864</v>
      </c>
      <c r="E318" t="n">
        <v>10.21201938256685</v>
      </c>
      <c r="F318" t="n">
        <v>136.0128536787076</v>
      </c>
      <c r="G318" t="n">
        <v>6336.375526543881</v>
      </c>
      <c r="H318" t="n">
        <v>238906.3632525369</v>
      </c>
      <c r="I318" t="n">
        <v>195357.213399774</v>
      </c>
      <c r="J318" t="n">
        <v>262.3466310374671</v>
      </c>
      <c r="K318" t="n">
        <v>318.8908100162623</v>
      </c>
      <c r="L318" t="n">
        <v>-232.6609885456627</v>
      </c>
      <c r="M318" t="n">
        <v>1.228409701475395</v>
      </c>
      <c r="N318" t="n">
        <v>59.58534021035209</v>
      </c>
      <c r="O318" t="n">
        <v>2286.280248770841</v>
      </c>
      <c r="P318" t="n">
        <v>0.3628096855781661</v>
      </c>
      <c r="Q318" t="n">
        <v>10.34601744516495</v>
      </c>
      <c r="R318" t="n">
        <v>276.8093344854431</v>
      </c>
      <c r="S318" t="n">
        <v>47.36907360393649</v>
      </c>
      <c r="T318" t="n">
        <v>848.3353557304134</v>
      </c>
      <c r="U318" t="n">
        <v>31858.05200382618</v>
      </c>
      <c r="V318" t="n">
        <v>202</v>
      </c>
      <c r="W318" t="n">
        <v>706.6666666666666</v>
      </c>
      <c r="X318" t="n">
        <v>136</v>
      </c>
      <c r="Y318" t="n">
        <v>0</v>
      </c>
      <c r="Z318" t="n">
        <v>0.2541097509565234</v>
      </c>
      <c r="AA318" t="n">
        <v>5.623561459039562</v>
      </c>
      <c r="AB318" t="n">
        <v>405.9142999781966</v>
      </c>
      <c r="AC318" t="n">
        <v>4574.846431463116</v>
      </c>
      <c r="AD318" t="n">
        <v>4543.435821210995</v>
      </c>
      <c r="AE318" t="n">
        <v>1.152506428836729</v>
      </c>
      <c r="AF318" t="n">
        <v>18.2717795542048</v>
      </c>
      <c r="AG318" t="n">
        <v>510.0605398930796</v>
      </c>
      <c r="AH318" t="n">
        <v>32343.15914414024</v>
      </c>
      <c r="AI318" t="n">
        <v>20515.6439204986</v>
      </c>
      <c r="AJ318" t="n">
        <v>-68.17542390757878</v>
      </c>
      <c r="AK318" t="n">
        <v>29.2387233781148</v>
      </c>
      <c r="AL318" t="n">
        <v>-294.8948558373834</v>
      </c>
      <c r="AM318" t="n">
        <v>0.8656000158972313</v>
      </c>
      <c r="AN318" t="n">
        <v>49.2393227651871</v>
      </c>
      <c r="AO318" t="n">
        <v>2009.470914285398</v>
      </c>
      <c r="AP318" t="n">
        <v>957592.5028148665</v>
      </c>
      <c r="AQ318" t="n">
        <v>0.2200597567829258</v>
      </c>
      <c r="AR318" t="n">
        <v>0.2109399198541076</v>
      </c>
      <c r="AS318" t="n">
        <v>0.1200646848860077</v>
      </c>
      <c r="AT318" t="n">
        <v>0.2421860691352737</v>
      </c>
      <c r="AU318" t="n">
        <v>0.2067495693416851</v>
      </c>
      <c r="AV318" t="n">
        <v>9.215199278898192</v>
      </c>
      <c r="AW318" t="n">
        <v>97.21649658064125</v>
      </c>
      <c r="AX318" t="n">
        <v>10566.96803692441</v>
      </c>
      <c r="AY318" t="n">
        <v>155680.3873770036</v>
      </c>
      <c r="AZ318" t="n">
        <v>186665.3033040336</v>
      </c>
      <c r="BA318" t="n">
        <v>10126.27751367975</v>
      </c>
      <c r="BB318" t="n">
        <v>17658.86675444326</v>
      </c>
      <c r="BC318" t="n">
        <v>27785.14426812302</v>
      </c>
      <c r="BD318" t="n">
        <v>1.228409701475395</v>
      </c>
      <c r="BE318" t="n">
        <v>0.3628096855781661</v>
      </c>
      <c r="BF318" t="n">
        <v>59.58534021035209</v>
      </c>
      <c r="BG318" t="n">
        <v>10.34601744516495</v>
      </c>
      <c r="BH318" t="n">
        <v>2286.280248770841</v>
      </c>
      <c r="BI318" t="n">
        <v>276.8093344854431</v>
      </c>
      <c r="BJ318" t="n">
        <v>25389.84351218857</v>
      </c>
      <c r="BK318" t="n">
        <v>7563.06596576066</v>
      </c>
      <c r="BL318" t="n">
        <v>88237.43434074552</v>
      </c>
      <c r="BM318" t="n">
        <v>15426.1493419706</v>
      </c>
      <c r="BN318" t="n">
        <v>41082.94861266761</v>
      </c>
      <c r="BO318" t="n">
        <v>4821.98020233599</v>
      </c>
      <c r="BP318" t="n">
        <v>0.2914502745551896</v>
      </c>
      <c r="BQ318" t="n">
        <v>3.081172756124977</v>
      </c>
      <c r="BR318" t="n">
        <v>202.6340559666925</v>
      </c>
      <c r="BS318" t="n">
        <v>6023.861997810986</v>
      </c>
      <c r="BT318" t="n">
        <v>4697.202037369842</v>
      </c>
      <c r="BU318" t="n">
        <v>3745.038267441081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201</v>
      </c>
      <c r="C319" t="n">
        <v>74</v>
      </c>
      <c r="D319" t="n">
        <v>1052.034667260255</v>
      </c>
      <c r="E319" t="n">
        <v>10.21201938256685</v>
      </c>
      <c r="F319" t="n">
        <v>136.0134341193229</v>
      </c>
      <c r="G319" t="n">
        <v>6336.375526543881</v>
      </c>
      <c r="H319" t="n">
        <v>238906.3632525369</v>
      </c>
      <c r="I319" t="n">
        <v>195357.213399774</v>
      </c>
      <c r="J319" t="n">
        <v>262.3466310374671</v>
      </c>
      <c r="K319" t="n">
        <v>318.8908100162623</v>
      </c>
      <c r="L319" t="n">
        <v>-232.6609885456627</v>
      </c>
      <c r="M319" t="n">
        <v>1.228409701475395</v>
      </c>
      <c r="N319" t="n">
        <v>59.58534021035209</v>
      </c>
      <c r="O319" t="n">
        <v>2286.280248770841</v>
      </c>
      <c r="P319" t="n">
        <v>0.4188458318235432</v>
      </c>
      <c r="Q319" t="n">
        <v>10.34601744516495</v>
      </c>
      <c r="R319" t="n">
        <v>276.8093344854431</v>
      </c>
      <c r="S319" t="n">
        <v>47.42510975018187</v>
      </c>
      <c r="T319" t="n">
        <v>848.3353557304134</v>
      </c>
      <c r="U319" t="n">
        <v>31858.05200382618</v>
      </c>
      <c r="V319" t="n">
        <v>202</v>
      </c>
      <c r="W319" t="n">
        <v>707</v>
      </c>
      <c r="X319" t="n">
        <v>136</v>
      </c>
      <c r="Y319" t="n">
        <v>0</v>
      </c>
      <c r="Z319" t="n">
        <v>0.2541097509565234</v>
      </c>
      <c r="AA319" t="n">
        <v>5.623562049607453</v>
      </c>
      <c r="AB319" t="n">
        <v>405.9142999781966</v>
      </c>
      <c r="AC319" t="n">
        <v>4574.846431463116</v>
      </c>
      <c r="AD319" t="n">
        <v>4543.436381572457</v>
      </c>
      <c r="AE319" t="n">
        <v>1.152506428836729</v>
      </c>
      <c r="AF319" t="n">
        <v>18.27178014477269</v>
      </c>
      <c r="AG319" t="n">
        <v>510.0605398930796</v>
      </c>
      <c r="AH319" t="n">
        <v>32343.15914414024</v>
      </c>
      <c r="AI319" t="n">
        <v>20515.64412589225</v>
      </c>
      <c r="AJ319" t="n">
        <v>-67.7433936919372</v>
      </c>
      <c r="AK319" t="n">
        <v>26.36873559175945</v>
      </c>
      <c r="AL319" t="n">
        <v>-313.7621935422632</v>
      </c>
      <c r="AM319" t="n">
        <v>0.809563869651854</v>
      </c>
      <c r="AN319" t="n">
        <v>49.2393227651871</v>
      </c>
      <c r="AO319" t="n">
        <v>2009.470914285398</v>
      </c>
      <c r="AP319" t="n">
        <v>957767.6176345926</v>
      </c>
      <c r="AQ319" t="n">
        <v>0.2200053869146953</v>
      </c>
      <c r="AR319" t="n">
        <v>0.2109345905674553</v>
      </c>
      <c r="AS319" t="n">
        <v>0.1202290833365927</v>
      </c>
      <c r="AT319" t="n">
        <v>0.2421191344795525</v>
      </c>
      <c r="AU319" t="n">
        <v>0.2067118047017042</v>
      </c>
      <c r="AV319" t="n">
        <v>9.214066410268748</v>
      </c>
      <c r="AW319" t="n">
        <v>97.20457266279698</v>
      </c>
      <c r="AX319" t="n">
        <v>10564.05373405549</v>
      </c>
      <c r="AY319" t="n">
        <v>155664.6528904316</v>
      </c>
      <c r="AZ319" t="n">
        <v>186639.3033861937</v>
      </c>
      <c r="BA319" t="n">
        <v>10126.27751367975</v>
      </c>
      <c r="BB319" t="n">
        <v>18815.11235634025</v>
      </c>
      <c r="BC319" t="n">
        <v>28941.38987002</v>
      </c>
      <c r="BD319" t="n">
        <v>1.228409701475395</v>
      </c>
      <c r="BE319" t="n">
        <v>0.4188458318235432</v>
      </c>
      <c r="BF319" t="n">
        <v>59.58534021035209</v>
      </c>
      <c r="BG319" t="n">
        <v>10.34601744516495</v>
      </c>
      <c r="BH319" t="n">
        <v>2286.280248770841</v>
      </c>
      <c r="BI319" t="n">
        <v>276.8093344854431</v>
      </c>
      <c r="BJ319" t="n">
        <v>25389.84351218857</v>
      </c>
      <c r="BK319" t="n">
        <v>8719.311567657645</v>
      </c>
      <c r="BL319" t="n">
        <v>88237.43434074552</v>
      </c>
      <c r="BM319" t="n">
        <v>15426.1493419706</v>
      </c>
      <c r="BN319" t="n">
        <v>41082.94861266761</v>
      </c>
      <c r="BO319" t="n">
        <v>4821.98020233599</v>
      </c>
      <c r="BP319" t="n">
        <v>0.2914502745551896</v>
      </c>
      <c r="BQ319" t="n">
        <v>3.081172756124977</v>
      </c>
      <c r="BR319" t="n">
        <v>202.6340559666925</v>
      </c>
      <c r="BS319" t="n">
        <v>6023.861997810986</v>
      </c>
      <c r="BT319" t="n">
        <v>4697.202037369842</v>
      </c>
      <c r="BU319" t="n">
        <v>3745.038267441081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201.3333333333333</v>
      </c>
      <c r="C320" t="n">
        <v>74</v>
      </c>
      <c r="D320" t="n">
        <v>1052.034865060325</v>
      </c>
      <c r="E320" t="n">
        <v>10.21201938256685</v>
      </c>
      <c r="F320" t="n">
        <v>136.0148400686873</v>
      </c>
      <c r="G320" t="n">
        <v>6336.375526543881</v>
      </c>
      <c r="H320" t="n">
        <v>238906.3632525369</v>
      </c>
      <c r="I320" t="n">
        <v>195377.3020476955</v>
      </c>
      <c r="J320" t="n">
        <v>241.989333006925</v>
      </c>
      <c r="K320" t="n">
        <v>318.8908100162623</v>
      </c>
      <c r="L320" t="n">
        <v>-232.6609885456627</v>
      </c>
      <c r="M320" t="n">
        <v>1.228409701475395</v>
      </c>
      <c r="N320" t="n">
        <v>59.58534021035209</v>
      </c>
      <c r="O320" t="n">
        <v>2286.280248770841</v>
      </c>
      <c r="P320" t="n">
        <v>0.4188458318235432</v>
      </c>
      <c r="Q320" t="n">
        <v>10.34601744516495</v>
      </c>
      <c r="R320" t="n">
        <v>165.3590393983627</v>
      </c>
      <c r="S320" t="n">
        <v>47.42510975018187</v>
      </c>
      <c r="T320" t="n">
        <v>850.5064758103457</v>
      </c>
      <c r="U320" t="n">
        <v>31969.50229891327</v>
      </c>
      <c r="V320" t="n">
        <v>202</v>
      </c>
      <c r="W320" t="n">
        <v>707.6666666666666</v>
      </c>
      <c r="X320" t="n">
        <v>136.6666666666667</v>
      </c>
      <c r="Y320" t="n">
        <v>0</v>
      </c>
      <c r="Z320" t="n">
        <v>0.2541097509565234</v>
      </c>
      <c r="AA320" t="n">
        <v>5.624846889497452</v>
      </c>
      <c r="AB320" t="n">
        <v>405.9142999781966</v>
      </c>
      <c r="AC320" t="n">
        <v>4574.846431463116</v>
      </c>
      <c r="AD320" t="n">
        <v>4544.550884523328</v>
      </c>
      <c r="AE320" t="n">
        <v>1.152506428836729</v>
      </c>
      <c r="AF320" t="n">
        <v>18.27225116524925</v>
      </c>
      <c r="AG320" t="n">
        <v>510.0605398930796</v>
      </c>
      <c r="AH320" t="n">
        <v>32343.15914414024</v>
      </c>
      <c r="AI320" t="n">
        <v>20516.05263326144</v>
      </c>
      <c r="AJ320" t="n">
        <v>-61.25165045049766</v>
      </c>
      <c r="AK320" t="n">
        <v>-21.64730185175354</v>
      </c>
      <c r="AL320" t="n">
        <v>-400.244481125557</v>
      </c>
      <c r="AM320" t="n">
        <v>0.809563869651854</v>
      </c>
      <c r="AN320" t="n">
        <v>49.2393227651871</v>
      </c>
      <c r="AO320" t="n">
        <v>2120.921209372479</v>
      </c>
      <c r="AP320" t="n">
        <v>957749.9881957393</v>
      </c>
      <c r="AQ320" t="n">
        <v>0.2200094365848219</v>
      </c>
      <c r="AR320" t="n">
        <v>0.210939373459028</v>
      </c>
      <c r="AS320" t="n">
        <v>0.1202312964102541</v>
      </c>
      <c r="AT320" t="n">
        <v>0.2421101909917289</v>
      </c>
      <c r="AU320" t="n">
        <v>0.2067097025541671</v>
      </c>
      <c r="AV320" t="n">
        <v>9.214027739202431</v>
      </c>
      <c r="AW320" t="n">
        <v>97.2044293426505</v>
      </c>
      <c r="AX320" t="n">
        <v>10563.99873542504</v>
      </c>
      <c r="AY320" t="n">
        <v>155664.5035447627</v>
      </c>
      <c r="AZ320" t="n">
        <v>186638.7746169432</v>
      </c>
      <c r="BA320" t="n">
        <v>10126.27751367975</v>
      </c>
      <c r="BB320" t="n">
        <v>16804.57222466122</v>
      </c>
      <c r="BC320" t="n">
        <v>26930.84973834098</v>
      </c>
      <c r="BD320" t="n">
        <v>1.228409701475395</v>
      </c>
      <c r="BE320" t="n">
        <v>0.4188458318235432</v>
      </c>
      <c r="BF320" t="n">
        <v>59.58534021035209</v>
      </c>
      <c r="BG320" t="n">
        <v>10.34601744516495</v>
      </c>
      <c r="BH320" t="n">
        <v>2286.280248770841</v>
      </c>
      <c r="BI320" t="n">
        <v>165.3590393983627</v>
      </c>
      <c r="BJ320" t="n">
        <v>25389.84351218857</v>
      </c>
      <c r="BK320" t="n">
        <v>8719.311567657645</v>
      </c>
      <c r="BL320" t="n">
        <v>88237.43434074552</v>
      </c>
      <c r="BM320" t="n">
        <v>15426.1493419706</v>
      </c>
      <c r="BN320" t="n">
        <v>41082.94861266761</v>
      </c>
      <c r="BO320" t="n">
        <v>2791.082772626423</v>
      </c>
      <c r="BP320" t="n">
        <v>0.2914502745551896</v>
      </c>
      <c r="BQ320" t="n">
        <v>3.081172756124977</v>
      </c>
      <c r="BR320" t="n">
        <v>202.6340559666925</v>
      </c>
      <c r="BS320" t="n">
        <v>6023.861997810986</v>
      </c>
      <c r="BT320" t="n">
        <v>4697.202037369842</v>
      </c>
      <c r="BU320" t="n">
        <v>3745.038267441081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202</v>
      </c>
      <c r="C321" t="n">
        <v>74</v>
      </c>
      <c r="D321" t="n">
        <v>1052.035207061774</v>
      </c>
      <c r="E321" t="n">
        <v>10.21201938256685</v>
      </c>
      <c r="F321" t="n">
        <v>136.0156919143673</v>
      </c>
      <c r="G321" t="n">
        <v>6336.375526543881</v>
      </c>
      <c r="H321" t="n">
        <v>238906.3632525369</v>
      </c>
      <c r="I321" t="n">
        <v>195387.3463716563</v>
      </c>
      <c r="J321" t="n">
        <v>231.8106839916539</v>
      </c>
      <c r="K321" t="n">
        <v>318.8908100162623</v>
      </c>
      <c r="L321" t="n">
        <v>-232.6609885456627</v>
      </c>
      <c r="M321" t="n">
        <v>1.228409701475395</v>
      </c>
      <c r="N321" t="n">
        <v>59.58534021035209</v>
      </c>
      <c r="O321" t="n">
        <v>2286.280248770841</v>
      </c>
      <c r="P321" t="n">
        <v>0.4188458318235432</v>
      </c>
      <c r="Q321" t="n">
        <v>10.34601744516495</v>
      </c>
      <c r="R321" t="n">
        <v>109.6338918548225</v>
      </c>
      <c r="S321" t="n">
        <v>47.42510975018187</v>
      </c>
      <c r="T321" t="n">
        <v>851.5920358503118</v>
      </c>
      <c r="U321" t="n">
        <v>32025.2274464568</v>
      </c>
      <c r="V321" t="n">
        <v>202</v>
      </c>
      <c r="W321" t="n">
        <v>708</v>
      </c>
      <c r="X321" t="n">
        <v>137</v>
      </c>
      <c r="Y321" t="n">
        <v>0</v>
      </c>
      <c r="Z321" t="n">
        <v>0.2541097509565234</v>
      </c>
      <c r="AA321" t="n">
        <v>5.625489465746621</v>
      </c>
      <c r="AB321" t="n">
        <v>405.9142999781966</v>
      </c>
      <c r="AC321" t="n">
        <v>4574.846431463116</v>
      </c>
      <c r="AD321" t="n">
        <v>4545.108135998764</v>
      </c>
      <c r="AE321" t="n">
        <v>1.152506428836729</v>
      </c>
      <c r="AF321" t="n">
        <v>18.2724868317917</v>
      </c>
      <c r="AG321" t="n">
        <v>510.0605398930796</v>
      </c>
      <c r="AH321" t="n">
        <v>32343.15914414024</v>
      </c>
      <c r="AI321" t="n">
        <v>20516.25688694603</v>
      </c>
      <c r="AJ321" t="n">
        <v>-58.03134099246305</v>
      </c>
      <c r="AK321" t="n">
        <v>-66.17170505900468</v>
      </c>
      <c r="AL321" t="n">
        <v>-492.1898865141907</v>
      </c>
      <c r="AM321" t="n">
        <v>0.809563869651854</v>
      </c>
      <c r="AN321" t="n">
        <v>49.2393227651871</v>
      </c>
      <c r="AO321" t="n">
        <v>2176.646356916019</v>
      </c>
      <c r="AP321" t="n">
        <v>958110.6790186554</v>
      </c>
      <c r="AQ321" t="n">
        <v>0.2197984089479318</v>
      </c>
      <c r="AR321" t="n">
        <v>0.2110707915648024</v>
      </c>
      <c r="AS321" t="n">
        <v>0.1205124718283422</v>
      </c>
      <c r="AT321" t="n">
        <v>0.241961298748051</v>
      </c>
      <c r="AU321" t="n">
        <v>0.2066570289108726</v>
      </c>
      <c r="AV321" t="n">
        <v>9.213016434095042</v>
      </c>
      <c r="AW321" t="n">
        <v>97.18445633262714</v>
      </c>
      <c r="AX321" t="n">
        <v>10559.57921420891</v>
      </c>
      <c r="AY321" t="n">
        <v>155645.477847576</v>
      </c>
      <c r="AZ321" t="n">
        <v>186604.7141560525</v>
      </c>
      <c r="BA321" t="n">
        <v>10126.27751367975</v>
      </c>
      <c r="BB321" t="n">
        <v>15799.30215882171</v>
      </c>
      <c r="BC321" t="n">
        <v>25925.57967250147</v>
      </c>
      <c r="BD321" t="n">
        <v>1.228409701475395</v>
      </c>
      <c r="BE321" t="n">
        <v>0.4188458318235432</v>
      </c>
      <c r="BF321" t="n">
        <v>59.58534021035209</v>
      </c>
      <c r="BG321" t="n">
        <v>10.34601744516495</v>
      </c>
      <c r="BH321" t="n">
        <v>2286.280248770841</v>
      </c>
      <c r="BI321" t="n">
        <v>109.6338918548225</v>
      </c>
      <c r="BJ321" t="n">
        <v>25389.84351218857</v>
      </c>
      <c r="BK321" t="n">
        <v>8719.311567657645</v>
      </c>
      <c r="BL321" t="n">
        <v>88237.43434074552</v>
      </c>
      <c r="BM321" t="n">
        <v>15426.1493419706</v>
      </c>
      <c r="BN321" t="n">
        <v>41082.94861266761</v>
      </c>
      <c r="BO321" t="n">
        <v>1775.634057771639</v>
      </c>
      <c r="BP321" t="n">
        <v>0.2914502745551896</v>
      </c>
      <c r="BQ321" t="n">
        <v>3.081172756124977</v>
      </c>
      <c r="BR321" t="n">
        <v>202.6340559666925</v>
      </c>
      <c r="BS321" t="n">
        <v>6023.861997810986</v>
      </c>
      <c r="BT321" t="n">
        <v>4697.202037369842</v>
      </c>
      <c r="BU321" t="n">
        <v>3745.038267441081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202.3333333333333</v>
      </c>
      <c r="C322" t="n">
        <v>74</v>
      </c>
      <c r="D322" t="n">
        <v>1052.035207061774</v>
      </c>
      <c r="E322" t="n">
        <v>10.21201938256685</v>
      </c>
      <c r="F322" t="n">
        <v>136.0156919143673</v>
      </c>
      <c r="G322" t="n">
        <v>6336.375526543881</v>
      </c>
      <c r="H322" t="n">
        <v>238906.3632525369</v>
      </c>
      <c r="I322" t="n">
        <v>195387.3463716563</v>
      </c>
      <c r="J322" t="n">
        <v>231.8106839916539</v>
      </c>
      <c r="K322" t="n">
        <v>318.8908100162623</v>
      </c>
      <c r="L322" t="n">
        <v>-232.6609885456627</v>
      </c>
      <c r="M322" t="n">
        <v>1.228409701475395</v>
      </c>
      <c r="N322" t="n">
        <v>60.84869559779651</v>
      </c>
      <c r="O322" t="n">
        <v>2286.280248770841</v>
      </c>
      <c r="P322" t="n">
        <v>0.4188458318235432</v>
      </c>
      <c r="Q322" t="n">
        <v>10.68439929235056</v>
      </c>
      <c r="R322" t="n">
        <v>109.6338918548225</v>
      </c>
      <c r="S322" t="n">
        <v>47.42510975018187</v>
      </c>
      <c r="T322" t="n">
        <v>853.1937730849419</v>
      </c>
      <c r="U322" t="n">
        <v>32025.2274464568</v>
      </c>
      <c r="V322" t="n">
        <v>202.6666666666667</v>
      </c>
      <c r="W322" t="n">
        <v>708.6666666666666</v>
      </c>
      <c r="X322" t="n">
        <v>137</v>
      </c>
      <c r="Y322" t="n">
        <v>0</v>
      </c>
      <c r="Z322" t="n">
        <v>0.2541097509565234</v>
      </c>
      <c r="AA322" t="n">
        <v>5.626011076169178</v>
      </c>
      <c r="AB322" t="n">
        <v>405.9142999781966</v>
      </c>
      <c r="AC322" t="n">
        <v>4574.846431463116</v>
      </c>
      <c r="AD322" t="n">
        <v>4545.108187705478</v>
      </c>
      <c r="AE322" t="n">
        <v>1.152506428836729</v>
      </c>
      <c r="AF322" t="n">
        <v>18.27267802167479</v>
      </c>
      <c r="AG322" t="n">
        <v>510.0605398930796</v>
      </c>
      <c r="AH322" t="n">
        <v>32343.15914414024</v>
      </c>
      <c r="AI322" t="n">
        <v>20516.25690589849</v>
      </c>
      <c r="AJ322" t="n">
        <v>-54.41759650886701</v>
      </c>
      <c r="AK322" t="n">
        <v>-45.73738611145382</v>
      </c>
      <c r="AL322" t="n">
        <v>-523.5405593221241</v>
      </c>
      <c r="AM322" t="n">
        <v>0.809563869651854</v>
      </c>
      <c r="AN322" t="n">
        <v>50.16429630544591</v>
      </c>
      <c r="AO322" t="n">
        <v>2176.646356916019</v>
      </c>
      <c r="AP322" t="n">
        <v>958420.9561081763</v>
      </c>
      <c r="AQ322" t="n">
        <v>0.2197277565483384</v>
      </c>
      <c r="AR322" t="n">
        <v>0.2110914827281926</v>
      </c>
      <c r="AS322" t="n">
        <v>0.1206953561868157</v>
      </c>
      <c r="AT322" t="n">
        <v>0.2418857436068533</v>
      </c>
      <c r="AU322" t="n">
        <v>0.2065996609298</v>
      </c>
      <c r="AV322" t="n">
        <v>9.211869546164122</v>
      </c>
      <c r="AW322" t="n">
        <v>97.17026116183682</v>
      </c>
      <c r="AX322" t="n">
        <v>10556.42980220639</v>
      </c>
      <c r="AY322" t="n">
        <v>155628.6248362674</v>
      </c>
      <c r="AZ322" t="n">
        <v>186578.175720406</v>
      </c>
      <c r="BA322" t="n">
        <v>10126.27751367975</v>
      </c>
      <c r="BB322" t="n">
        <v>16302.30677466313</v>
      </c>
      <c r="BC322" t="n">
        <v>26428.58428834288</v>
      </c>
      <c r="BD322" t="n">
        <v>1.228409701475395</v>
      </c>
      <c r="BE322" t="n">
        <v>0.4188458318235432</v>
      </c>
      <c r="BF322" t="n">
        <v>60.84869559779651</v>
      </c>
      <c r="BG322" t="n">
        <v>10.68439929235056</v>
      </c>
      <c r="BH322" t="n">
        <v>2286.280248770841</v>
      </c>
      <c r="BI322" t="n">
        <v>109.6338918548225</v>
      </c>
      <c r="BJ322" t="n">
        <v>25389.84351218857</v>
      </c>
      <c r="BK322" t="n">
        <v>8719.311567657645</v>
      </c>
      <c r="BL322" t="n">
        <v>90115.41212418165</v>
      </c>
      <c r="BM322" t="n">
        <v>15929.15395781202</v>
      </c>
      <c r="BN322" t="n">
        <v>41082.94861266761</v>
      </c>
      <c r="BO322" t="n">
        <v>1775.634057771639</v>
      </c>
      <c r="BP322" t="n">
        <v>0.2914502745551896</v>
      </c>
      <c r="BQ322" t="n">
        <v>3.621722527795176</v>
      </c>
      <c r="BR322" t="n">
        <v>202.6340559666925</v>
      </c>
      <c r="BS322" t="n">
        <v>6023.861997810986</v>
      </c>
      <c r="BT322" t="n">
        <v>5500.729272957593</v>
      </c>
      <c r="BU322" t="n">
        <v>3745.038267441081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203</v>
      </c>
      <c r="C323" t="n">
        <v>74</v>
      </c>
      <c r="D323" t="n">
        <v>1052.035207061774</v>
      </c>
      <c r="E323" t="n">
        <v>10.21201938256685</v>
      </c>
      <c r="F323" t="n">
        <v>136.0156919143673</v>
      </c>
      <c r="G323" t="n">
        <v>6336.375526543881</v>
      </c>
      <c r="H323" t="n">
        <v>238906.3632525369</v>
      </c>
      <c r="I323" t="n">
        <v>195387.3463716563</v>
      </c>
      <c r="J323" t="n">
        <v>231.8106839916539</v>
      </c>
      <c r="K323" t="n">
        <v>318.8908100162623</v>
      </c>
      <c r="L323" t="n">
        <v>-232.6609885456627</v>
      </c>
      <c r="M323" t="n">
        <v>1.228409701475395</v>
      </c>
      <c r="N323" t="n">
        <v>61.48037329151872</v>
      </c>
      <c r="O323" t="n">
        <v>2286.280248770841</v>
      </c>
      <c r="P323" t="n">
        <v>0.4188458318235432</v>
      </c>
      <c r="Q323" t="n">
        <v>11.39157624266561</v>
      </c>
      <c r="R323" t="n">
        <v>109.6338918548225</v>
      </c>
      <c r="S323" t="n">
        <v>47.42510975018187</v>
      </c>
      <c r="T323" t="n">
        <v>854.5326277289792</v>
      </c>
      <c r="U323" t="n">
        <v>32025.2274464568</v>
      </c>
      <c r="V323" t="n">
        <v>203</v>
      </c>
      <c r="W323" t="n">
        <v>709.6666666666666</v>
      </c>
      <c r="X323" t="n">
        <v>137</v>
      </c>
      <c r="Y323" t="n">
        <v>0</v>
      </c>
      <c r="Z323" t="n">
        <v>0.2541097509565234</v>
      </c>
      <c r="AA323" t="n">
        <v>5.626271881380457</v>
      </c>
      <c r="AB323" t="n">
        <v>405.9142999781966</v>
      </c>
      <c r="AC323" t="n">
        <v>4574.846431463116</v>
      </c>
      <c r="AD323" t="n">
        <v>4545.108298742328</v>
      </c>
      <c r="AE323" t="n">
        <v>1.152506428836729</v>
      </c>
      <c r="AF323" t="n">
        <v>18.27277361661634</v>
      </c>
      <c r="AG323" t="n">
        <v>510.0605398930796</v>
      </c>
      <c r="AH323" t="n">
        <v>32343.15914414024</v>
      </c>
      <c r="AI323" t="n">
        <v>20516.25694659768</v>
      </c>
      <c r="AJ323" t="n">
        <v>-64.1220192361791</v>
      </c>
      <c r="AK323" t="n">
        <v>-47.94174864917022</v>
      </c>
      <c r="AL323" t="n">
        <v>-521.5259497755052</v>
      </c>
      <c r="AM323" t="n">
        <v>0.809563869651854</v>
      </c>
      <c r="AN323" t="n">
        <v>50.08879704885308</v>
      </c>
      <c r="AO323" t="n">
        <v>2176.646356916019</v>
      </c>
      <c r="AP323" t="n">
        <v>958261.0033669559</v>
      </c>
      <c r="AQ323" t="n">
        <v>0.2196928259318175</v>
      </c>
      <c r="AR323" t="n">
        <v>0.2109940040555751</v>
      </c>
      <c r="AS323" t="n">
        <v>0.1207473936260079</v>
      </c>
      <c r="AT323" t="n">
        <v>0.241930100647601</v>
      </c>
      <c r="AU323" t="n">
        <v>0.2066356757389985</v>
      </c>
      <c r="AV323" t="n">
        <v>9.211498960178149</v>
      </c>
      <c r="AW323" t="n">
        <v>97.16741580441995</v>
      </c>
      <c r="AX323" t="n">
        <v>10555.48557200652</v>
      </c>
      <c r="AY323" t="n">
        <v>155622.2440809655</v>
      </c>
      <c r="AZ323" t="n">
        <v>186566.8377695364</v>
      </c>
      <c r="BA323" t="n">
        <v>10126.27751367975</v>
      </c>
      <c r="BB323" t="n">
        <v>17353.80506404034</v>
      </c>
      <c r="BC323" t="n">
        <v>27480.08257772009</v>
      </c>
      <c r="BD323" t="n">
        <v>1.228409701475395</v>
      </c>
      <c r="BE323" t="n">
        <v>0.4188458318235432</v>
      </c>
      <c r="BF323" t="n">
        <v>61.48037329151872</v>
      </c>
      <c r="BG323" t="n">
        <v>11.39157624266561</v>
      </c>
      <c r="BH323" t="n">
        <v>2286.280248770841</v>
      </c>
      <c r="BI323" t="n">
        <v>109.6338918548225</v>
      </c>
      <c r="BJ323" t="n">
        <v>25389.84351218857</v>
      </c>
      <c r="BK323" t="n">
        <v>8719.311567657645</v>
      </c>
      <c r="BL323" t="n">
        <v>91054.40101589973</v>
      </c>
      <c r="BM323" t="n">
        <v>16980.65224718923</v>
      </c>
      <c r="BN323" t="n">
        <v>41082.94861266761</v>
      </c>
      <c r="BO323" t="n">
        <v>1775.634057771639</v>
      </c>
      <c r="BP323" t="n">
        <v>0.2914502745551896</v>
      </c>
      <c r="BQ323" t="n">
        <v>3.891997413630275</v>
      </c>
      <c r="BR323" t="n">
        <v>202.6340559666925</v>
      </c>
      <c r="BS323" t="n">
        <v>6023.861997810986</v>
      </c>
      <c r="BT323" t="n">
        <v>5902.492890751467</v>
      </c>
      <c r="BU323" t="n">
        <v>3745.038267441081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203</v>
      </c>
      <c r="C324" t="n">
        <v>74.33333333333333</v>
      </c>
      <c r="D324" t="n">
        <v>1052.035207061774</v>
      </c>
      <c r="E324" t="n">
        <v>10.21201938256685</v>
      </c>
      <c r="F324" t="n">
        <v>136.0156919143673</v>
      </c>
      <c r="G324" t="n">
        <v>6336.375526543881</v>
      </c>
      <c r="H324" t="n">
        <v>238906.3632525369</v>
      </c>
      <c r="I324" t="n">
        <v>195387.3463716563</v>
      </c>
      <c r="J324" t="n">
        <v>231.8106839916539</v>
      </c>
      <c r="K324" t="n">
        <v>318.8908100162623</v>
      </c>
      <c r="L324" t="n">
        <v>-232.6609885456627</v>
      </c>
      <c r="M324" t="n">
        <v>1.228409701475395</v>
      </c>
      <c r="N324" t="n">
        <v>61.48037329151872</v>
      </c>
      <c r="O324" t="n">
        <v>2286.280248770841</v>
      </c>
      <c r="P324" t="n">
        <v>0.4188458318235432</v>
      </c>
      <c r="Q324" t="n">
        <v>11.66056925602673</v>
      </c>
      <c r="R324" t="n">
        <v>109.6338918548225</v>
      </c>
      <c r="S324" t="n">
        <v>47.42510975018187</v>
      </c>
      <c r="T324" t="n">
        <v>854.8016207423402</v>
      </c>
      <c r="U324" t="n">
        <v>32025.2274464568</v>
      </c>
      <c r="V324" t="n">
        <v>203</v>
      </c>
      <c r="W324" t="n">
        <v>710</v>
      </c>
      <c r="X324" t="n">
        <v>137</v>
      </c>
      <c r="Y324" t="n">
        <v>0</v>
      </c>
      <c r="Z324" t="n">
        <v>0.2541097509565234</v>
      </c>
      <c r="AA324" t="n">
        <v>5.626271881380457</v>
      </c>
      <c r="AB324" t="n">
        <v>405.9142999781966</v>
      </c>
      <c r="AC324" t="n">
        <v>4574.846431463116</v>
      </c>
      <c r="AD324" t="n">
        <v>4545.108341334074</v>
      </c>
      <c r="AE324" t="n">
        <v>1.152506428836729</v>
      </c>
      <c r="AF324" t="n">
        <v>18.27277361661634</v>
      </c>
      <c r="AG324" t="n">
        <v>510.0605398930796</v>
      </c>
      <c r="AH324" t="n">
        <v>32343.15914414024</v>
      </c>
      <c r="AI324" t="n">
        <v>20516.25696220916</v>
      </c>
      <c r="AJ324" t="n">
        <v>-71.05202274430901</v>
      </c>
      <c r="AK324" t="n">
        <v>-86.52590713017354</v>
      </c>
      <c r="AL324" t="n">
        <v>-517.1362345126337</v>
      </c>
      <c r="AM324" t="n">
        <v>0.809563869651854</v>
      </c>
      <c r="AN324" t="n">
        <v>49.81980403549196</v>
      </c>
      <c r="AO324" t="n">
        <v>2176.646356916019</v>
      </c>
      <c r="AP324" t="n">
        <v>958530.7338926675</v>
      </c>
      <c r="AQ324" t="n">
        <v>0.2198583627449613</v>
      </c>
      <c r="AR324" t="n">
        <v>0.2110084184459239</v>
      </c>
      <c r="AS324" t="n">
        <v>0.1206882967022642</v>
      </c>
      <c r="AT324" t="n">
        <v>0.2418658648386335</v>
      </c>
      <c r="AU324" t="n">
        <v>0.2065790572682171</v>
      </c>
      <c r="AV324" t="n">
        <v>9.211290616681632</v>
      </c>
      <c r="AW324" t="n">
        <v>97.17167518353648</v>
      </c>
      <c r="AX324" t="n">
        <v>10556.32436070549</v>
      </c>
      <c r="AY324" t="n">
        <v>155627.6936755633</v>
      </c>
      <c r="AZ324" t="n">
        <v>186577.3560508165</v>
      </c>
      <c r="BA324" t="n">
        <v>10126.27751367975</v>
      </c>
      <c r="BB324" t="n">
        <v>17753.80305476859</v>
      </c>
      <c r="BC324" t="n">
        <v>27880.08056844834</v>
      </c>
      <c r="BD324" t="n">
        <v>1.228409701475395</v>
      </c>
      <c r="BE324" t="n">
        <v>0.4188458318235432</v>
      </c>
      <c r="BF324" t="n">
        <v>61.48037329151872</v>
      </c>
      <c r="BG324" t="n">
        <v>11.66056925602673</v>
      </c>
      <c r="BH324" t="n">
        <v>2286.280248770841</v>
      </c>
      <c r="BI324" t="n">
        <v>109.6338918548225</v>
      </c>
      <c r="BJ324" t="n">
        <v>25389.84351218857</v>
      </c>
      <c r="BK324" t="n">
        <v>8719.311567657645</v>
      </c>
      <c r="BL324" t="n">
        <v>91054.40101589973</v>
      </c>
      <c r="BM324" t="n">
        <v>17380.65023791748</v>
      </c>
      <c r="BN324" t="n">
        <v>41082.94861266761</v>
      </c>
      <c r="BO324" t="n">
        <v>1775.634057771639</v>
      </c>
      <c r="BP324" t="n">
        <v>0.2914502745551896</v>
      </c>
      <c r="BQ324" t="n">
        <v>3.891997413630275</v>
      </c>
      <c r="BR324" t="n">
        <v>202.6340559666925</v>
      </c>
      <c r="BS324" t="n">
        <v>6023.861997810986</v>
      </c>
      <c r="BT324" t="n">
        <v>5902.492890751467</v>
      </c>
      <c r="BU324" t="n">
        <v>3745.038267441081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203</v>
      </c>
      <c r="C325" t="n">
        <v>75</v>
      </c>
      <c r="D325" t="n">
        <v>1057.697701038874</v>
      </c>
      <c r="E325" t="n">
        <v>10.30522810116037</v>
      </c>
      <c r="F325" t="n">
        <v>136.2119671082967</v>
      </c>
      <c r="G325" t="n">
        <v>6313.564789725217</v>
      </c>
      <c r="H325" t="n">
        <v>241890.0134090794</v>
      </c>
      <c r="I325" t="n">
        <v>195847.5101652544</v>
      </c>
      <c r="J325" t="n">
        <v>231.8106839916539</v>
      </c>
      <c r="K325" t="n">
        <v>318.8908100162623</v>
      </c>
      <c r="L325" t="n">
        <v>-232.6609885456627</v>
      </c>
      <c r="M325" t="n">
        <v>1.228409701475395</v>
      </c>
      <c r="N325" t="n">
        <v>61.48037329151872</v>
      </c>
      <c r="O325" t="n">
        <v>2286.280248770841</v>
      </c>
      <c r="P325" t="n">
        <v>0.4188458318235432</v>
      </c>
      <c r="Q325" t="n">
        <v>11.66056925602673</v>
      </c>
      <c r="R325" t="n">
        <v>109.6338918548225</v>
      </c>
      <c r="S325" t="n">
        <v>47.42510975018187</v>
      </c>
      <c r="T325" t="n">
        <v>854.8016207423402</v>
      </c>
      <c r="U325" t="n">
        <v>32048.03860906098</v>
      </c>
      <c r="V325" t="n">
        <v>203</v>
      </c>
      <c r="W325" t="n">
        <v>710</v>
      </c>
      <c r="X325" t="n">
        <v>137.6666666666667</v>
      </c>
      <c r="Y325" t="n">
        <v>0</v>
      </c>
      <c r="Z325" t="n">
        <v>0.2545291546269632</v>
      </c>
      <c r="AA325" t="n">
        <v>5.626473840351377</v>
      </c>
      <c r="AB325" t="n">
        <v>405.9147257637125</v>
      </c>
      <c r="AC325" t="n">
        <v>4628.409591954419</v>
      </c>
      <c r="AD325" t="n">
        <v>4557.453517006112</v>
      </c>
      <c r="AE325" t="n">
        <v>1.152925832507169</v>
      </c>
      <c r="AF325" t="n">
        <v>18.27297557558726</v>
      </c>
      <c r="AG325" t="n">
        <v>510.0606958078503</v>
      </c>
      <c r="AH325" t="n">
        <v>32396.72158275399</v>
      </c>
      <c r="AI325" t="n">
        <v>20528.6021378812</v>
      </c>
      <c r="AJ325" t="n">
        <v>-59.42189829032682</v>
      </c>
      <c r="AK325" t="n">
        <v>-81.25331153521823</v>
      </c>
      <c r="AL325" t="n">
        <v>-523.5100354847102</v>
      </c>
      <c r="AM325" t="n">
        <v>0.809563869651854</v>
      </c>
      <c r="AN325" t="n">
        <v>49.81980403549196</v>
      </c>
      <c r="AO325" t="n">
        <v>2176.646356916019</v>
      </c>
      <c r="AP325" t="n">
        <v>958597.6286418523</v>
      </c>
      <c r="AQ325" t="n">
        <v>0.2198661371797609</v>
      </c>
      <c r="AR325" t="n">
        <v>0.2111210399724534</v>
      </c>
      <c r="AS325" t="n">
        <v>0.1206724369686015</v>
      </c>
      <c r="AT325" t="n">
        <v>0.2417833880017687</v>
      </c>
      <c r="AU325" t="n">
        <v>0.2065569978774154</v>
      </c>
      <c r="AV325" t="n">
        <v>9.304648670460677</v>
      </c>
      <c r="AW325" t="n">
        <v>97.36730928372936</v>
      </c>
      <c r="AX325" t="n">
        <v>10556.57374463996</v>
      </c>
      <c r="AY325" t="n">
        <v>158184.8134982671</v>
      </c>
      <c r="AZ325" t="n">
        <v>187040.6955296678</v>
      </c>
      <c r="BA325" t="n">
        <v>10126.27751367975</v>
      </c>
      <c r="BB325" t="n">
        <v>17753.80305476859</v>
      </c>
      <c r="BC325" t="n">
        <v>27880.08056844834</v>
      </c>
      <c r="BD325" t="n">
        <v>1.228409701475395</v>
      </c>
      <c r="BE325" t="n">
        <v>0.4188458318235432</v>
      </c>
      <c r="BF325" t="n">
        <v>61.48037329151872</v>
      </c>
      <c r="BG325" t="n">
        <v>11.66056925602673</v>
      </c>
      <c r="BH325" t="n">
        <v>2286.280248770841</v>
      </c>
      <c r="BI325" t="n">
        <v>109.6338918548225</v>
      </c>
      <c r="BJ325" t="n">
        <v>25389.84351218857</v>
      </c>
      <c r="BK325" t="n">
        <v>8719.311567657645</v>
      </c>
      <c r="BL325" t="n">
        <v>91054.40101589973</v>
      </c>
      <c r="BM325" t="n">
        <v>17380.65023791748</v>
      </c>
      <c r="BN325" t="n">
        <v>41082.94861266761</v>
      </c>
      <c r="BO325" t="n">
        <v>1775.634057771639</v>
      </c>
      <c r="BP325" t="n">
        <v>0.2914502745551896</v>
      </c>
      <c r="BQ325" t="n">
        <v>3.891997413630275</v>
      </c>
      <c r="BR325" t="n">
        <v>202.6340559666925</v>
      </c>
      <c r="BS325" t="n">
        <v>6023.861997810986</v>
      </c>
      <c r="BT325" t="n">
        <v>5902.492890751467</v>
      </c>
      <c r="BU325" t="n">
        <v>3745.038267441081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203</v>
      </c>
      <c r="C326" t="n">
        <v>75</v>
      </c>
      <c r="D326" t="n">
        <v>1060.712467806869</v>
      </c>
      <c r="E326" t="n">
        <v>10.31176193140524</v>
      </c>
      <c r="F326" t="n">
        <v>136.3971166453301</v>
      </c>
      <c r="G326" t="n">
        <v>6325.087155280185</v>
      </c>
      <c r="H326" t="n">
        <v>242944.0883091927</v>
      </c>
      <c r="I326" t="n">
        <v>196947.51953447</v>
      </c>
      <c r="J326" t="n">
        <v>224.9691727545355</v>
      </c>
      <c r="K326" t="n">
        <v>318.8908100162623</v>
      </c>
      <c r="L326" t="n">
        <v>-232.6609885456627</v>
      </c>
      <c r="M326" t="n">
        <v>1.639798847503931</v>
      </c>
      <c r="N326" t="n">
        <v>61.48037329151872</v>
      </c>
      <c r="O326" t="n">
        <v>2286.280248770841</v>
      </c>
      <c r="P326" t="n">
        <v>0.4188458318235432</v>
      </c>
      <c r="Q326" t="n">
        <v>11.66056925602673</v>
      </c>
      <c r="R326" t="n">
        <v>54.90683684693641</v>
      </c>
      <c r="S326" t="n">
        <v>47.88031142377842</v>
      </c>
      <c r="T326" t="n">
        <v>854.8016207423402</v>
      </c>
      <c r="U326" t="n">
        <v>32114.17124537096</v>
      </c>
      <c r="V326" t="n">
        <v>203.6666666666667</v>
      </c>
      <c r="W326" t="n">
        <v>710.6666666666666</v>
      </c>
      <c r="X326" t="n">
        <v>138.6666666666667</v>
      </c>
      <c r="Y326" t="n">
        <v>0</v>
      </c>
      <c r="Z326" t="n">
        <v>0.2550179217090077</v>
      </c>
      <c r="AA326" t="n">
        <v>5.626642396343185</v>
      </c>
      <c r="AB326" t="n">
        <v>406.6011289471416</v>
      </c>
      <c r="AC326" t="n">
        <v>4645.943751641697</v>
      </c>
      <c r="AD326" t="n">
        <v>4563.368125067776</v>
      </c>
      <c r="AE326" t="n">
        <v>1.153246442322263</v>
      </c>
      <c r="AF326" t="n">
        <v>18.27314413157907</v>
      </c>
      <c r="AG326" t="n">
        <v>510.7469640559067</v>
      </c>
      <c r="AH326" t="n">
        <v>32414.2553815025</v>
      </c>
      <c r="AI326" t="n">
        <v>20534.16938976253</v>
      </c>
      <c r="AJ326" t="n">
        <v>-48.08691401046579</v>
      </c>
      <c r="AK326" t="n">
        <v>-3.409867563694004</v>
      </c>
      <c r="AL326" t="n">
        <v>-471.8753183713247</v>
      </c>
      <c r="AM326" t="n">
        <v>1.22095301568039</v>
      </c>
      <c r="AN326" t="n">
        <v>49.81980403549196</v>
      </c>
      <c r="AO326" t="n">
        <v>2231.373411923905</v>
      </c>
      <c r="AP326" t="n">
        <v>963144.3692921122</v>
      </c>
      <c r="AQ326" t="n">
        <v>0.2205833594451528</v>
      </c>
      <c r="AR326" t="n">
        <v>0.2103416966971434</v>
      </c>
      <c r="AS326" t="n">
        <v>0.1194866487256909</v>
      </c>
      <c r="AT326" t="n">
        <v>0.2435618176047054</v>
      </c>
      <c r="AU326" t="n">
        <v>0.2060264775273074</v>
      </c>
      <c r="AV326" t="n">
        <v>9.35410122510055</v>
      </c>
      <c r="AW326" t="n">
        <v>97.54078934194867</v>
      </c>
      <c r="AX326" t="n">
        <v>10577.27975237508</v>
      </c>
      <c r="AY326" t="n">
        <v>159015.7636772403</v>
      </c>
      <c r="AZ326" t="n">
        <v>187212.307216712</v>
      </c>
      <c r="BA326" t="n">
        <v>10126.27751367975</v>
      </c>
      <c r="BB326" t="n">
        <v>16763.62208457554</v>
      </c>
      <c r="BC326" t="n">
        <v>26889.89959825529</v>
      </c>
      <c r="BD326" t="n">
        <v>1.639798847503931</v>
      </c>
      <c r="BE326" t="n">
        <v>0.4188458318235432</v>
      </c>
      <c r="BF326" t="n">
        <v>61.48037329151872</v>
      </c>
      <c r="BG326" t="n">
        <v>11.66056925602673</v>
      </c>
      <c r="BH326" t="n">
        <v>2286.280248770841</v>
      </c>
      <c r="BI326" t="n">
        <v>54.90683684693641</v>
      </c>
      <c r="BJ326" t="n">
        <v>33867.09924681444</v>
      </c>
      <c r="BK326" t="n">
        <v>8719.311567657645</v>
      </c>
      <c r="BL326" t="n">
        <v>91054.40101589973</v>
      </c>
      <c r="BM326" t="n">
        <v>17380.65023791748</v>
      </c>
      <c r="BN326" t="n">
        <v>41082.94861266761</v>
      </c>
      <c r="BO326" t="n">
        <v>778.6115763414709</v>
      </c>
      <c r="BP326" t="n">
        <v>0.3229265188453583</v>
      </c>
      <c r="BQ326" t="n">
        <v>3.891997413630275</v>
      </c>
      <c r="BR326" t="n">
        <v>202.6340559666925</v>
      </c>
      <c r="BS326" t="n">
        <v>6672.474570576359</v>
      </c>
      <c r="BT326" t="n">
        <v>5902.492890751467</v>
      </c>
      <c r="BU326" t="n">
        <v>3745.038267441081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203</v>
      </c>
      <c r="C327" t="n">
        <v>75</v>
      </c>
      <c r="D327" t="n">
        <v>1062.569364575213</v>
      </c>
      <c r="E327" t="n">
        <v>10.31692526614345</v>
      </c>
      <c r="F327" t="n">
        <v>136.5757102705975</v>
      </c>
      <c r="G327" t="n">
        <v>6353.2751638664</v>
      </c>
      <c r="H327" t="n">
        <v>243218.47133957</v>
      </c>
      <c r="I327" t="n">
        <v>197485.0696339527</v>
      </c>
      <c r="J327" t="n">
        <v>221.5484171359764</v>
      </c>
      <c r="K327" t="n">
        <v>318.8908100162623</v>
      </c>
      <c r="L327" t="n">
        <v>-232.6609885456627</v>
      </c>
      <c r="M327" t="n">
        <v>1.845493420518199</v>
      </c>
      <c r="N327" t="n">
        <v>61.48037329151872</v>
      </c>
      <c r="O327" t="n">
        <v>2286.280248770841</v>
      </c>
      <c r="P327" t="n">
        <v>0.4188458318235432</v>
      </c>
      <c r="Q327" t="n">
        <v>11.66056925602673</v>
      </c>
      <c r="R327" t="n">
        <v>27.54330934299335</v>
      </c>
      <c r="S327" t="n">
        <v>48.10791226057669</v>
      </c>
      <c r="T327" t="n">
        <v>854.8016207423402</v>
      </c>
      <c r="U327" t="n">
        <v>32141.5347728749</v>
      </c>
      <c r="V327" t="n">
        <v>204</v>
      </c>
      <c r="W327" t="n">
        <v>711</v>
      </c>
      <c r="X327" t="n">
        <v>139</v>
      </c>
      <c r="Y327" t="n">
        <v>0</v>
      </c>
      <c r="Z327" t="n">
        <v>0.2552628599954378</v>
      </c>
      <c r="AA327" t="n">
        <v>5.626791249125237</v>
      </c>
      <c r="AB327" t="n">
        <v>407.4455805152313</v>
      </c>
      <c r="AC327" t="n">
        <v>4651.666538497135</v>
      </c>
      <c r="AD327" t="n">
        <v>4566.077543660406</v>
      </c>
      <c r="AE327" t="n">
        <v>1.153407301975218</v>
      </c>
      <c r="AF327" t="n">
        <v>18.27329298436112</v>
      </c>
      <c r="AG327" t="n">
        <v>511.5914156239963</v>
      </c>
      <c r="AH327" t="n">
        <v>32419.97816835794</v>
      </c>
      <c r="AI327" t="n">
        <v>20536.70513026499</v>
      </c>
      <c r="AJ327" t="n">
        <v>-41.27060472267706</v>
      </c>
      <c r="AK327" t="n">
        <v>48.73486082618683</v>
      </c>
      <c r="AL327" t="n">
        <v>-443.3565565245301</v>
      </c>
      <c r="AM327" t="n">
        <v>1.426647588694658</v>
      </c>
      <c r="AN327" t="n">
        <v>49.81980403549196</v>
      </c>
      <c r="AO327" t="n">
        <v>2258.736939427848</v>
      </c>
      <c r="AP327" t="n">
        <v>965527.4724558577</v>
      </c>
      <c r="AQ327" t="n">
        <v>0.2196098220638984</v>
      </c>
      <c r="AR327" t="n">
        <v>0.2098195558584393</v>
      </c>
      <c r="AS327" t="n">
        <v>0.1193451436474943</v>
      </c>
      <c r="AT327" t="n">
        <v>0.2441096350914176</v>
      </c>
      <c r="AU327" t="n">
        <v>0.2071158433387504</v>
      </c>
      <c r="AV327" t="n">
        <v>9.383136982891246</v>
      </c>
      <c r="AW327" t="n">
        <v>97.74365805146935</v>
      </c>
      <c r="AX327" t="n">
        <v>10610.86250524557</v>
      </c>
      <c r="AY327" t="n">
        <v>159306.1311757179</v>
      </c>
      <c r="AZ327" t="n">
        <v>187349.2294140245</v>
      </c>
      <c r="BA327" t="n">
        <v>10126.27751367975</v>
      </c>
      <c r="BB327" t="n">
        <v>16268.53159947901</v>
      </c>
      <c r="BC327" t="n">
        <v>26394.80911315877</v>
      </c>
      <c r="BD327" t="n">
        <v>1.845493420518199</v>
      </c>
      <c r="BE327" t="n">
        <v>0.4188458318235432</v>
      </c>
      <c r="BF327" t="n">
        <v>61.48037329151872</v>
      </c>
      <c r="BG327" t="n">
        <v>11.66056925602673</v>
      </c>
      <c r="BH327" t="n">
        <v>2286.280248770841</v>
      </c>
      <c r="BI327" t="n">
        <v>27.54330934299335</v>
      </c>
      <c r="BJ327" t="n">
        <v>38105.72711412737</v>
      </c>
      <c r="BK327" t="n">
        <v>8719.311567657645</v>
      </c>
      <c r="BL327" t="n">
        <v>91054.40101589973</v>
      </c>
      <c r="BM327" t="n">
        <v>17380.65023791748</v>
      </c>
      <c r="BN327" t="n">
        <v>41082.94861266761</v>
      </c>
      <c r="BO327" t="n">
        <v>280.1003356263868</v>
      </c>
      <c r="BP327" t="n">
        <v>0.3386646409904427</v>
      </c>
      <c r="BQ327" t="n">
        <v>3.891997413630275</v>
      </c>
      <c r="BR327" t="n">
        <v>202.6340559666925</v>
      </c>
      <c r="BS327" t="n">
        <v>6996.780856959044</v>
      </c>
      <c r="BT327" t="n">
        <v>5902.492890751467</v>
      </c>
      <c r="BU327" t="n">
        <v>3745.038267441081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203</v>
      </c>
      <c r="C328" t="n">
        <v>75</v>
      </c>
      <c r="D328" t="n">
        <v>1063.628789100487</v>
      </c>
      <c r="E328" t="n">
        <v>10.33112057416904</v>
      </c>
      <c r="F328" t="n">
        <v>136.737299965261</v>
      </c>
      <c r="G328" t="n">
        <v>6370.203261540818</v>
      </c>
      <c r="H328" t="n">
        <v>243306.022582947</v>
      </c>
      <c r="I328" t="n">
        <v>197523.0104182482</v>
      </c>
      <c r="J328" t="n">
        <v>221.5484171359764</v>
      </c>
      <c r="K328" t="n">
        <v>318.8908100162623</v>
      </c>
      <c r="L328" t="n">
        <v>-232.6609885456627</v>
      </c>
      <c r="M328" t="n">
        <v>1.845493420518199</v>
      </c>
      <c r="N328" t="n">
        <v>61.48037329151872</v>
      </c>
      <c r="O328" t="n">
        <v>2286.280248770841</v>
      </c>
      <c r="P328" t="n">
        <v>0.4188458318235432</v>
      </c>
      <c r="Q328" t="n">
        <v>11.66056925602673</v>
      </c>
      <c r="R328" t="n">
        <v>27.54330934299335</v>
      </c>
      <c r="S328" t="n">
        <v>48.10791226057669</v>
      </c>
      <c r="T328" t="n">
        <v>854.8016207423402</v>
      </c>
      <c r="U328" t="n">
        <v>32141.5347728749</v>
      </c>
      <c r="V328" t="n">
        <v>204</v>
      </c>
      <c r="W328" t="n">
        <v>711</v>
      </c>
      <c r="X328" t="n">
        <v>139</v>
      </c>
      <c r="Y328" t="n">
        <v>0</v>
      </c>
      <c r="Z328" t="n">
        <v>0.2553221403380048</v>
      </c>
      <c r="AA328" t="n">
        <v>5.626925012066143</v>
      </c>
      <c r="AB328" t="n">
        <v>407.9533153441678</v>
      </c>
      <c r="AC328" t="n">
        <v>4653.505648887746</v>
      </c>
      <c r="AD328" t="n">
        <v>4567.11720537976</v>
      </c>
      <c r="AE328" t="n">
        <v>1.153466582317785</v>
      </c>
      <c r="AF328" t="n">
        <v>18.27342674730203</v>
      </c>
      <c r="AG328" t="n">
        <v>512.099150452933</v>
      </c>
      <c r="AH328" t="n">
        <v>32421.81727874855</v>
      </c>
      <c r="AI328" t="n">
        <v>20537.74479198434</v>
      </c>
      <c r="AJ328" t="n">
        <v>-47.1674808239995</v>
      </c>
      <c r="AK328" t="n">
        <v>88.59070405457813</v>
      </c>
      <c r="AL328" t="n">
        <v>-427.6875929679986</v>
      </c>
      <c r="AM328" t="n">
        <v>1.426647588694658</v>
      </c>
      <c r="AN328" t="n">
        <v>49.81980403549196</v>
      </c>
      <c r="AO328" t="n">
        <v>2258.736939427848</v>
      </c>
      <c r="AP328" t="n">
        <v>966933.6793263435</v>
      </c>
      <c r="AQ328" t="n">
        <v>0.2198178282519142</v>
      </c>
      <c r="AR328" t="n">
        <v>0.2097110617702704</v>
      </c>
      <c r="AS328" t="n">
        <v>0.1196987296987064</v>
      </c>
      <c r="AT328" t="n">
        <v>0.2438614348360877</v>
      </c>
      <c r="AU328" t="n">
        <v>0.2069109454430213</v>
      </c>
      <c r="AV328" t="n">
        <v>9.396880145981068</v>
      </c>
      <c r="AW328" t="n">
        <v>97.90115868061257</v>
      </c>
      <c r="AX328" t="n">
        <v>10626.86839678487</v>
      </c>
      <c r="AY328" t="n">
        <v>159393.0841674334</v>
      </c>
      <c r="AZ328" t="n">
        <v>187371.259779973</v>
      </c>
      <c r="BA328" t="n">
        <v>10126.27751367975</v>
      </c>
      <c r="BB328" t="n">
        <v>16268.53159947901</v>
      </c>
      <c r="BC328" t="n">
        <v>26394.80911315877</v>
      </c>
      <c r="BD328" t="n">
        <v>1.845493420518199</v>
      </c>
      <c r="BE328" t="n">
        <v>0.4188458318235432</v>
      </c>
      <c r="BF328" t="n">
        <v>61.48037329151872</v>
      </c>
      <c r="BG328" t="n">
        <v>11.66056925602673</v>
      </c>
      <c r="BH328" t="n">
        <v>2286.280248770841</v>
      </c>
      <c r="BI328" t="n">
        <v>27.54330934299335</v>
      </c>
      <c r="BJ328" t="n">
        <v>38105.72711412737</v>
      </c>
      <c r="BK328" t="n">
        <v>8719.311567657645</v>
      </c>
      <c r="BL328" t="n">
        <v>91054.40101589973</v>
      </c>
      <c r="BM328" t="n">
        <v>17380.65023791748</v>
      </c>
      <c r="BN328" t="n">
        <v>41082.94861266761</v>
      </c>
      <c r="BO328" t="n">
        <v>280.1003356263868</v>
      </c>
      <c r="BP328" t="n">
        <v>0.3386646409904427</v>
      </c>
      <c r="BQ328" t="n">
        <v>3.891997413630275</v>
      </c>
      <c r="BR328" t="n">
        <v>202.6340559666925</v>
      </c>
      <c r="BS328" t="n">
        <v>6996.780856959044</v>
      </c>
      <c r="BT328" t="n">
        <v>5902.492890751467</v>
      </c>
      <c r="BU328" t="n">
        <v>3745.038267441081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203</v>
      </c>
      <c r="C329" t="n">
        <v>75</v>
      </c>
      <c r="D329" t="n">
        <v>1064.076911641423</v>
      </c>
      <c r="E329" t="n">
        <v>10.33855698032978</v>
      </c>
      <c r="F329" t="n">
        <v>136.8795589099276</v>
      </c>
      <c r="G329" t="n">
        <v>6370.203261540818</v>
      </c>
      <c r="H329" t="n">
        <v>243333.8540167656</v>
      </c>
      <c r="I329" t="n">
        <v>197539.1922701505</v>
      </c>
      <c r="J329" t="n">
        <v>221.5484171359764</v>
      </c>
      <c r="K329" t="n">
        <v>318.8908100162623</v>
      </c>
      <c r="L329" t="n">
        <v>-232.6609885456627</v>
      </c>
      <c r="M329" t="n">
        <v>1.845493420518199</v>
      </c>
      <c r="N329" t="n">
        <v>74.06674633618987</v>
      </c>
      <c r="O329" t="n">
        <v>2286.280248770841</v>
      </c>
      <c r="P329" t="n">
        <v>0.4188458318235432</v>
      </c>
      <c r="Q329" t="n">
        <v>11.66056925602673</v>
      </c>
      <c r="R329" t="n">
        <v>27.54330934299335</v>
      </c>
      <c r="S329" t="n">
        <v>48.10791226057669</v>
      </c>
      <c r="T329" t="n">
        <v>867.3879937870114</v>
      </c>
      <c r="U329" t="n">
        <v>32141.5347728749</v>
      </c>
      <c r="V329" t="n">
        <v>204.6666666666667</v>
      </c>
      <c r="W329" t="n">
        <v>711</v>
      </c>
      <c r="X329" t="n">
        <v>139</v>
      </c>
      <c r="Y329" t="n">
        <v>0</v>
      </c>
      <c r="Z329" t="n">
        <v>0.255353284746821</v>
      </c>
      <c r="AA329" t="n">
        <v>5.634496638118574</v>
      </c>
      <c r="AB329" t="n">
        <v>407.9533153441678</v>
      </c>
      <c r="AC329" t="n">
        <v>4654.090807134296</v>
      </c>
      <c r="AD329" t="n">
        <v>4567.55915310776</v>
      </c>
      <c r="AE329" t="n">
        <v>1.153497726726602</v>
      </c>
      <c r="AF329" t="n">
        <v>18.27627117480509</v>
      </c>
      <c r="AG329" t="n">
        <v>512.099150452933</v>
      </c>
      <c r="AH329" t="n">
        <v>32422.4024369951</v>
      </c>
      <c r="AI329" t="n">
        <v>20538.18673971234</v>
      </c>
      <c r="AJ329" t="n">
        <v>-54.36454485964234</v>
      </c>
      <c r="AK329" t="n">
        <v>97.06007074061161</v>
      </c>
      <c r="AL329" t="n">
        <v>-395.4518254506297</v>
      </c>
      <c r="AM329" t="n">
        <v>1.426647588694658</v>
      </c>
      <c r="AN329" t="n">
        <v>62.4061770801631</v>
      </c>
      <c r="AO329" t="n">
        <v>2258.736939427848</v>
      </c>
      <c r="AP329" t="n">
        <v>967737.7587319085</v>
      </c>
      <c r="AQ329" t="n">
        <v>0.2200271619323901</v>
      </c>
      <c r="AR329" t="n">
        <v>0.2096540309306676</v>
      </c>
      <c r="AS329" t="n">
        <v>0.1198514223178847</v>
      </c>
      <c r="AT329" t="n">
        <v>0.2437616086638848</v>
      </c>
      <c r="AU329" t="n">
        <v>0.2067057761551728</v>
      </c>
      <c r="AV329" t="n">
        <v>9.404144726362588</v>
      </c>
      <c r="AW329" t="n">
        <v>98.0490481209852</v>
      </c>
      <c r="AX329" t="n">
        <v>10627.65377343911</v>
      </c>
      <c r="AY329" t="n">
        <v>159422.7933652442</v>
      </c>
      <c r="AZ329" t="n">
        <v>187397.7730234145</v>
      </c>
      <c r="BA329" t="n">
        <v>10126.27751367975</v>
      </c>
      <c r="BB329" t="n">
        <v>16268.53159947901</v>
      </c>
      <c r="BC329" t="n">
        <v>26394.80911315877</v>
      </c>
      <c r="BD329" t="n">
        <v>1.845493420518199</v>
      </c>
      <c r="BE329" t="n">
        <v>0.4188458318235432</v>
      </c>
      <c r="BF329" t="n">
        <v>74.06674633618987</v>
      </c>
      <c r="BG329" t="n">
        <v>11.66056925602673</v>
      </c>
      <c r="BH329" t="n">
        <v>2286.280248770841</v>
      </c>
      <c r="BI329" t="n">
        <v>27.54330934299335</v>
      </c>
      <c r="BJ329" t="n">
        <v>38105.72711412737</v>
      </c>
      <c r="BK329" t="n">
        <v>8719.311567657645</v>
      </c>
      <c r="BL329" t="n">
        <v>109732.6100801243</v>
      </c>
      <c r="BM329" t="n">
        <v>17380.65023791748</v>
      </c>
      <c r="BN329" t="n">
        <v>41082.94861266761</v>
      </c>
      <c r="BO329" t="n">
        <v>280.1003356263868</v>
      </c>
      <c r="BP329" t="n">
        <v>0.3386646409904427</v>
      </c>
      <c r="BQ329" t="n">
        <v>4.68101265552968</v>
      </c>
      <c r="BR329" t="n">
        <v>202.6340559666925</v>
      </c>
      <c r="BS329" t="n">
        <v>6996.780856959044</v>
      </c>
      <c r="BT329" t="n">
        <v>7073.393482268289</v>
      </c>
      <c r="BU329" t="n">
        <v>3745.038267441081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203</v>
      </c>
      <c r="C330" t="n">
        <v>75</v>
      </c>
      <c r="D330" t="n">
        <v>1064.643013718993</v>
      </c>
      <c r="E330" t="n">
        <v>10.34250193113638</v>
      </c>
      <c r="F330" t="n">
        <v>135.8846565277899</v>
      </c>
      <c r="G330" t="n">
        <v>6382.352990390163</v>
      </c>
      <c r="H330" t="n">
        <v>243342.8237340532</v>
      </c>
      <c r="I330" t="n">
        <v>199198.8953819295</v>
      </c>
      <c r="J330" t="n">
        <v>221.5484171359764</v>
      </c>
      <c r="K330" t="n">
        <v>318.8908100162623</v>
      </c>
      <c r="L330" t="n">
        <v>-232.6609885456627</v>
      </c>
      <c r="M330" t="n">
        <v>1.845493420518199</v>
      </c>
      <c r="N330" t="n">
        <v>80.35993285852544</v>
      </c>
      <c r="O330" t="n">
        <v>2286.280248770841</v>
      </c>
      <c r="P330" t="n">
        <v>0.4188458318235432</v>
      </c>
      <c r="Q330" t="n">
        <v>11.66056925602673</v>
      </c>
      <c r="R330" t="n">
        <v>27.54330934299335</v>
      </c>
      <c r="S330" t="n">
        <v>48.10791226057669</v>
      </c>
      <c r="T330" t="n">
        <v>874.8090139264546</v>
      </c>
      <c r="U330" t="n">
        <v>32141.5347728749</v>
      </c>
      <c r="V330" t="n">
        <v>205</v>
      </c>
      <c r="W330" t="n">
        <v>711</v>
      </c>
      <c r="X330" t="n">
        <v>139.6666666666667</v>
      </c>
      <c r="Y330" t="n">
        <v>0</v>
      </c>
      <c r="Z330" t="n">
        <v>0.2553698287458715</v>
      </c>
      <c r="AA330" t="n">
        <v>5.63855704261784</v>
      </c>
      <c r="AB330" t="n">
        <v>408.3174461339823</v>
      </c>
      <c r="AC330" t="n">
        <v>4654.279867993566</v>
      </c>
      <c r="AD330" t="n">
        <v>4567.75011259048</v>
      </c>
      <c r="AE330" t="n">
        <v>1.153514270725652</v>
      </c>
      <c r="AF330" t="n">
        <v>18.27782784894259</v>
      </c>
      <c r="AG330" t="n">
        <v>512.4632812427474</v>
      </c>
      <c r="AH330" t="n">
        <v>32422.59149785437</v>
      </c>
      <c r="AI330" t="n">
        <v>20538.37736013565</v>
      </c>
      <c r="AJ330" t="n">
        <v>-28.27758664905997</v>
      </c>
      <c r="AK330" t="n">
        <v>100.5986362610844</v>
      </c>
      <c r="AL330" t="n">
        <v>-366.5544033676267</v>
      </c>
      <c r="AM330" t="n">
        <v>1.426647588694658</v>
      </c>
      <c r="AN330" t="n">
        <v>68.69936360249868</v>
      </c>
      <c r="AO330" t="n">
        <v>2258.736939427848</v>
      </c>
      <c r="AP330" t="n">
        <v>968127.9689367773</v>
      </c>
      <c r="AQ330" t="n">
        <v>0.2201326980970575</v>
      </c>
      <c r="AR330" t="n">
        <v>0.2098168983221421</v>
      </c>
      <c r="AS330" t="n">
        <v>0.1196955030991727</v>
      </c>
      <c r="AT330" t="n">
        <v>0.2437047988766941</v>
      </c>
      <c r="AU330" t="n">
        <v>0.2066501016049336</v>
      </c>
      <c r="AV330" t="n">
        <v>9.408782478319852</v>
      </c>
      <c r="AW330" t="n">
        <v>98.19021762930994</v>
      </c>
      <c r="AX330" t="n">
        <v>10641.64128036104</v>
      </c>
      <c r="AY330" t="n">
        <v>159442.0133721021</v>
      </c>
      <c r="AZ330" t="n">
        <v>187421.5208710482</v>
      </c>
      <c r="BA330" t="n">
        <v>10126.27751367975</v>
      </c>
      <c r="BB330" t="n">
        <v>16268.53159947901</v>
      </c>
      <c r="BC330" t="n">
        <v>26394.80911315877</v>
      </c>
      <c r="BD330" t="n">
        <v>1.845493420518199</v>
      </c>
      <c r="BE330" t="n">
        <v>0.4188458318235432</v>
      </c>
      <c r="BF330" t="n">
        <v>80.35993285852544</v>
      </c>
      <c r="BG330" t="n">
        <v>11.66056925602673</v>
      </c>
      <c r="BH330" t="n">
        <v>2286.280248770841</v>
      </c>
      <c r="BI330" t="n">
        <v>27.54330934299335</v>
      </c>
      <c r="BJ330" t="n">
        <v>38105.72711412737</v>
      </c>
      <c r="BK330" t="n">
        <v>8719.311567657645</v>
      </c>
      <c r="BL330" t="n">
        <v>119071.7146122366</v>
      </c>
      <c r="BM330" t="n">
        <v>17380.65023791748</v>
      </c>
      <c r="BN330" t="n">
        <v>41082.94861266761</v>
      </c>
      <c r="BO330" t="n">
        <v>280.1003356263868</v>
      </c>
      <c r="BP330" t="n">
        <v>0.3386646409904427</v>
      </c>
      <c r="BQ330" t="n">
        <v>5.075520276479383</v>
      </c>
      <c r="BR330" t="n">
        <v>202.6340559666925</v>
      </c>
      <c r="BS330" t="n">
        <v>6996.780856959044</v>
      </c>
      <c r="BT330" t="n">
        <v>7658.8437780267</v>
      </c>
      <c r="BU330" t="n">
        <v>3745.038267441081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203</v>
      </c>
      <c r="C331" t="n">
        <v>75</v>
      </c>
      <c r="D331" t="n">
        <v>1065.056426616029</v>
      </c>
      <c r="E331" t="n">
        <v>10.34457791177886</v>
      </c>
      <c r="F331" t="n">
        <v>135.4366721162239</v>
      </c>
      <c r="G331" t="n">
        <v>6391.084106611216</v>
      </c>
      <c r="H331" t="n">
        <v>243342.8237340532</v>
      </c>
      <c r="I331" t="n">
        <v>200028.249908418</v>
      </c>
      <c r="J331" t="n">
        <v>221.5484171359764</v>
      </c>
      <c r="K331" t="n">
        <v>318.8908100162623</v>
      </c>
      <c r="L331" t="n">
        <v>-232.6609885456627</v>
      </c>
      <c r="M331" t="n">
        <v>1.845493420518199</v>
      </c>
      <c r="N331" t="n">
        <v>80.35993285852544</v>
      </c>
      <c r="O331" t="n">
        <v>2286.280248770841</v>
      </c>
      <c r="P331" t="n">
        <v>0.4188458318235432</v>
      </c>
      <c r="Q331" t="n">
        <v>11.66056925602673</v>
      </c>
      <c r="R331" t="n">
        <v>27.54330934299335</v>
      </c>
      <c r="S331" t="n">
        <v>48.10791226057669</v>
      </c>
      <c r="T331" t="n">
        <v>875.3729307350083</v>
      </c>
      <c r="U331" t="n">
        <v>32141.5347728749</v>
      </c>
      <c r="V331" t="n">
        <v>205</v>
      </c>
      <c r="W331" t="n">
        <v>711</v>
      </c>
      <c r="X331" t="n">
        <v>140.6666666666667</v>
      </c>
      <c r="Y331" t="n">
        <v>0</v>
      </c>
      <c r="Z331" t="n">
        <v>0.2553783369129434</v>
      </c>
      <c r="AA331" t="n">
        <v>5.638713268018793</v>
      </c>
      <c r="AB331" t="n">
        <v>408.5790003442469</v>
      </c>
      <c r="AC331" t="n">
        <v>4654.279867993566</v>
      </c>
      <c r="AD331" t="n">
        <v>4567.838163547191</v>
      </c>
      <c r="AE331" t="n">
        <v>1.153522778892724</v>
      </c>
      <c r="AF331" t="n">
        <v>18.2779140088</v>
      </c>
      <c r="AG331" t="n">
        <v>512.724835453012</v>
      </c>
      <c r="AH331" t="n">
        <v>32422.59149785437</v>
      </c>
      <c r="AI331" t="n">
        <v>20538.46493136605</v>
      </c>
      <c r="AJ331" t="n">
        <v>-16.30396939039021</v>
      </c>
      <c r="AK331" t="n">
        <v>88.06100240362552</v>
      </c>
      <c r="AL331" t="n">
        <v>-386.8463840510751</v>
      </c>
      <c r="AM331" t="n">
        <v>1.426647588694658</v>
      </c>
      <c r="AN331" t="n">
        <v>68.69936360249868</v>
      </c>
      <c r="AO331" t="n">
        <v>2258.736939427848</v>
      </c>
      <c r="AP331" t="n">
        <v>969230.7548472978</v>
      </c>
      <c r="AQ331" t="n">
        <v>0.219655512218462</v>
      </c>
      <c r="AR331" t="n">
        <v>0.2071703178514384</v>
      </c>
      <c r="AS331" t="n">
        <v>0.1197148257286095</v>
      </c>
      <c r="AT331" t="n">
        <v>0.2444837533240784</v>
      </c>
      <c r="AU331" t="n">
        <v>0.2089755908774116</v>
      </c>
      <c r="AV331" t="n">
        <v>9.415022553596923</v>
      </c>
      <c r="AW331" t="n">
        <v>98.33140967987657</v>
      </c>
      <c r="AX331" t="n">
        <v>10655.52047363229</v>
      </c>
      <c r="AY331" t="n">
        <v>159452.5794189773</v>
      </c>
      <c r="AZ331" t="n">
        <v>187503.8782106466</v>
      </c>
      <c r="BA331" t="n">
        <v>10126.27751367975</v>
      </c>
      <c r="BB331" t="n">
        <v>16268.53159947901</v>
      </c>
      <c r="BC331" t="n">
        <v>26394.80911315877</v>
      </c>
      <c r="BD331" t="n">
        <v>1.845493420518199</v>
      </c>
      <c r="BE331" t="n">
        <v>0.4188458318235432</v>
      </c>
      <c r="BF331" t="n">
        <v>80.35993285852544</v>
      </c>
      <c r="BG331" t="n">
        <v>11.66056925602673</v>
      </c>
      <c r="BH331" t="n">
        <v>2286.280248770841</v>
      </c>
      <c r="BI331" t="n">
        <v>27.54330934299335</v>
      </c>
      <c r="BJ331" t="n">
        <v>38105.72711412737</v>
      </c>
      <c r="BK331" t="n">
        <v>8719.311567657645</v>
      </c>
      <c r="BL331" t="n">
        <v>119071.7146122366</v>
      </c>
      <c r="BM331" t="n">
        <v>17380.65023791748</v>
      </c>
      <c r="BN331" t="n">
        <v>41082.94861266761</v>
      </c>
      <c r="BO331" t="n">
        <v>280.1003356263868</v>
      </c>
      <c r="BP331" t="n">
        <v>0.3386646409904427</v>
      </c>
      <c r="BQ331" t="n">
        <v>5.075520276479383</v>
      </c>
      <c r="BR331" t="n">
        <v>202.6340559666925</v>
      </c>
      <c r="BS331" t="n">
        <v>6996.780856959044</v>
      </c>
      <c r="BT331" t="n">
        <v>7658.8437780267</v>
      </c>
      <c r="BU331" t="n">
        <v>3745.038267441081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203</v>
      </c>
      <c r="C332" t="n">
        <v>75</v>
      </c>
      <c r="D332" t="n">
        <v>1065.248073686318</v>
      </c>
      <c r="E332" t="n">
        <v>10.30999733271422</v>
      </c>
      <c r="F332" t="n">
        <v>135.5372502783376</v>
      </c>
      <c r="G332" t="n">
        <v>6391.084106611216</v>
      </c>
      <c r="H332" t="n">
        <v>243345.6756413405</v>
      </c>
      <c r="I332" t="n">
        <v>200757.8978367516</v>
      </c>
      <c r="J332" t="n">
        <v>221.5484171359764</v>
      </c>
      <c r="K332" t="n">
        <v>318.8908100162623</v>
      </c>
      <c r="L332" t="n">
        <v>-232.6609885456627</v>
      </c>
      <c r="M332" t="n">
        <v>1.845493420518199</v>
      </c>
      <c r="N332" t="n">
        <v>80.35993285852544</v>
      </c>
      <c r="O332" t="n">
        <v>2286.280248770841</v>
      </c>
      <c r="P332" t="n">
        <v>0.4188458318235432</v>
      </c>
      <c r="Q332" t="n">
        <v>11.66056925602673</v>
      </c>
      <c r="R332" t="n">
        <v>27.54330934299335</v>
      </c>
      <c r="S332" t="n">
        <v>48.14380410608315</v>
      </c>
      <c r="T332" t="n">
        <v>875.3729307350083</v>
      </c>
      <c r="U332" t="n">
        <v>32141.5347728749</v>
      </c>
      <c r="V332" t="n">
        <v>205</v>
      </c>
      <c r="W332" t="n">
        <v>711</v>
      </c>
      <c r="X332" t="n">
        <v>141.6666666666667</v>
      </c>
      <c r="Y332" t="n">
        <v>0</v>
      </c>
      <c r="Z332" t="n">
        <v>0.2556017432328251</v>
      </c>
      <c r="AA332" t="n">
        <v>5.638754273966637</v>
      </c>
      <c r="AB332" t="n">
        <v>408.5790003442469</v>
      </c>
      <c r="AC332" t="n">
        <v>4654.338744210511</v>
      </c>
      <c r="AD332" t="n">
        <v>4567.839005353882</v>
      </c>
      <c r="AE332" t="n">
        <v>1.15360730384313</v>
      </c>
      <c r="AF332" t="n">
        <v>18.27795501474785</v>
      </c>
      <c r="AG332" t="n">
        <v>512.724835453012</v>
      </c>
      <c r="AH332" t="n">
        <v>32422.65037407131</v>
      </c>
      <c r="AI332" t="n">
        <v>20538.46523922808</v>
      </c>
      <c r="AJ332" t="n">
        <v>-18.20062751564766</v>
      </c>
      <c r="AK332" t="n">
        <v>69.97016998829646</v>
      </c>
      <c r="AL332" t="n">
        <v>-462.1118582351005</v>
      </c>
      <c r="AM332" t="n">
        <v>1.426647588694658</v>
      </c>
      <c r="AN332" t="n">
        <v>68.69936360249868</v>
      </c>
      <c r="AO332" t="n">
        <v>2258.736939427848</v>
      </c>
      <c r="AP332" t="n">
        <v>970013.5407103259</v>
      </c>
      <c r="AQ332" t="n">
        <v>0.2195432684139742</v>
      </c>
      <c r="AR332" t="n">
        <v>0.2072291780666271</v>
      </c>
      <c r="AS332" t="n">
        <v>0.1199069237436052</v>
      </c>
      <c r="AT332" t="n">
        <v>0.2445310399424938</v>
      </c>
      <c r="AU332" t="n">
        <v>0.2087895898332995</v>
      </c>
      <c r="AV332" t="n">
        <v>9.416072238991942</v>
      </c>
      <c r="AW332" t="n">
        <v>98.42942157652355</v>
      </c>
      <c r="AX332" t="n">
        <v>10654.74617273234</v>
      </c>
      <c r="AY332" t="n">
        <v>159446.8826585253</v>
      </c>
      <c r="AZ332" t="n">
        <v>187507.2005050978</v>
      </c>
      <c r="BA332" t="n">
        <v>10126.27751367975</v>
      </c>
      <c r="BB332" t="n">
        <v>16268.53159947901</v>
      </c>
      <c r="BC332" t="n">
        <v>26394.80911315877</v>
      </c>
      <c r="BD332" t="n">
        <v>1.845493420518199</v>
      </c>
      <c r="BE332" t="n">
        <v>0.4188458318235432</v>
      </c>
      <c r="BF332" t="n">
        <v>80.35993285852544</v>
      </c>
      <c r="BG332" t="n">
        <v>11.66056925602673</v>
      </c>
      <c r="BH332" t="n">
        <v>2286.280248770841</v>
      </c>
      <c r="BI332" t="n">
        <v>27.54330934299335</v>
      </c>
      <c r="BJ332" t="n">
        <v>38105.72711412737</v>
      </c>
      <c r="BK332" t="n">
        <v>8719.311567657645</v>
      </c>
      <c r="BL332" t="n">
        <v>119071.7146122366</v>
      </c>
      <c r="BM332" t="n">
        <v>17380.65023791748</v>
      </c>
      <c r="BN332" t="n">
        <v>41082.94861266761</v>
      </c>
      <c r="BO332" t="n">
        <v>280.1003356263868</v>
      </c>
      <c r="BP332" t="n">
        <v>0.3386646409904427</v>
      </c>
      <c r="BQ332" t="n">
        <v>5.075520276479383</v>
      </c>
      <c r="BR332" t="n">
        <v>202.6340559666925</v>
      </c>
      <c r="BS332" t="n">
        <v>6996.780856959044</v>
      </c>
      <c r="BT332" t="n">
        <v>7658.8437780267</v>
      </c>
      <c r="BU332" t="n">
        <v>3745.038267441081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203</v>
      </c>
      <c r="C333" t="n">
        <v>75</v>
      </c>
      <c r="D333" t="n">
        <v>1065.406741385407</v>
      </c>
      <c r="E333" t="n">
        <v>10.29282999132749</v>
      </c>
      <c r="F333" t="n">
        <v>135.6253453023133</v>
      </c>
      <c r="G333" t="n">
        <v>6391.084106611216</v>
      </c>
      <c r="H333" t="n">
        <v>243345.6756413405</v>
      </c>
      <c r="I333" t="n">
        <v>201122.7216786543</v>
      </c>
      <c r="J333" t="n">
        <v>221.5484171359764</v>
      </c>
      <c r="K333" t="n">
        <v>318.8908100162623</v>
      </c>
      <c r="L333" t="n">
        <v>-232.6609885456627</v>
      </c>
      <c r="M333" t="n">
        <v>1.845493420518199</v>
      </c>
      <c r="N333" t="n">
        <v>80.35993285852544</v>
      </c>
      <c r="O333" t="n">
        <v>2286.280248770841</v>
      </c>
      <c r="P333" t="n">
        <v>0.4188458318235432</v>
      </c>
      <c r="Q333" t="n">
        <v>11.66056925602673</v>
      </c>
      <c r="R333" t="n">
        <v>27.54330934299335</v>
      </c>
      <c r="S333" t="n">
        <v>48.16175002883639</v>
      </c>
      <c r="T333" t="n">
        <v>875.3729307350083</v>
      </c>
      <c r="U333" t="n">
        <v>32141.5347728749</v>
      </c>
      <c r="V333" t="n">
        <v>205</v>
      </c>
      <c r="W333" t="n">
        <v>711</v>
      </c>
      <c r="X333" t="n">
        <v>142</v>
      </c>
      <c r="Y333" t="n">
        <v>0</v>
      </c>
      <c r="Z333" t="n">
        <v>0.2557137981158957</v>
      </c>
      <c r="AA333" t="n">
        <v>5.63879136000751</v>
      </c>
      <c r="AB333" t="n">
        <v>408.5790003442469</v>
      </c>
      <c r="AC333" t="n">
        <v>4654.338744210511</v>
      </c>
      <c r="AD333" t="n">
        <v>4567.839303993139</v>
      </c>
      <c r="AE333" t="n">
        <v>1.153649918041464</v>
      </c>
      <c r="AF333" t="n">
        <v>18.27799210078872</v>
      </c>
      <c r="AG333" t="n">
        <v>512.724835453012</v>
      </c>
      <c r="AH333" t="n">
        <v>32422.65037407131</v>
      </c>
      <c r="AI333" t="n">
        <v>20538.46534844416</v>
      </c>
      <c r="AJ333" t="n">
        <v>-18.80617246923366</v>
      </c>
      <c r="AK333" t="n">
        <v>94.24394512784995</v>
      </c>
      <c r="AL333" t="n">
        <v>-479.0468363170631</v>
      </c>
      <c r="AM333" t="n">
        <v>1.426647588694658</v>
      </c>
      <c r="AN333" t="n">
        <v>68.69936360249868</v>
      </c>
      <c r="AO333" t="n">
        <v>2258.736939427848</v>
      </c>
      <c r="AP333" t="n">
        <v>970434.2379891787</v>
      </c>
      <c r="AQ333" t="n">
        <v>0.2183468546464064</v>
      </c>
      <c r="AR333" t="n">
        <v>0.2073238939663354</v>
      </c>
      <c r="AS333" t="n">
        <v>0.1201216131175234</v>
      </c>
      <c r="AT333" t="n">
        <v>0.2443211659928821</v>
      </c>
      <c r="AU333" t="n">
        <v>0.2098864722768528</v>
      </c>
      <c r="AV333" t="n">
        <v>9.414892643732403</v>
      </c>
      <c r="AW333" t="n">
        <v>98.49827536460673</v>
      </c>
      <c r="AX333" t="n">
        <v>10650.33577849922</v>
      </c>
      <c r="AY333" t="n">
        <v>159425.3784667498</v>
      </c>
      <c r="AZ333" t="n">
        <v>187462.956758156</v>
      </c>
      <c r="BA333" t="n">
        <v>10126.27751367975</v>
      </c>
      <c r="BB333" t="n">
        <v>16268.53159947901</v>
      </c>
      <c r="BC333" t="n">
        <v>26394.80911315877</v>
      </c>
      <c r="BD333" t="n">
        <v>1.845493420518199</v>
      </c>
      <c r="BE333" t="n">
        <v>0.4188458318235432</v>
      </c>
      <c r="BF333" t="n">
        <v>80.35993285852544</v>
      </c>
      <c r="BG333" t="n">
        <v>11.66056925602673</v>
      </c>
      <c r="BH333" t="n">
        <v>2286.280248770841</v>
      </c>
      <c r="BI333" t="n">
        <v>27.54330934299335</v>
      </c>
      <c r="BJ333" t="n">
        <v>38105.72711412737</v>
      </c>
      <c r="BK333" t="n">
        <v>8719.311567657645</v>
      </c>
      <c r="BL333" t="n">
        <v>119071.7146122366</v>
      </c>
      <c r="BM333" t="n">
        <v>17380.65023791748</v>
      </c>
      <c r="BN333" t="n">
        <v>41082.94861266761</v>
      </c>
      <c r="BO333" t="n">
        <v>280.1003356263868</v>
      </c>
      <c r="BP333" t="n">
        <v>0.3386646409904427</v>
      </c>
      <c r="BQ333" t="n">
        <v>5.075520276479383</v>
      </c>
      <c r="BR333" t="n">
        <v>202.6340559666925</v>
      </c>
      <c r="BS333" t="n">
        <v>6996.780856959044</v>
      </c>
      <c r="BT333" t="n">
        <v>7658.8437780267</v>
      </c>
      <c r="BU333" t="n">
        <v>3745.038267441081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203</v>
      </c>
      <c r="C334" t="n">
        <v>75</v>
      </c>
      <c r="D334" t="n">
        <v>1065.562536092794</v>
      </c>
      <c r="E334" t="n">
        <v>10.2931507408585</v>
      </c>
      <c r="F334" t="n">
        <v>135.7165372447281</v>
      </c>
      <c r="G334" t="n">
        <v>6391.084106611216</v>
      </c>
      <c r="H334" t="n">
        <v>243345.6756413405</v>
      </c>
      <c r="I334" t="n">
        <v>201122.7216786543</v>
      </c>
      <c r="J334" t="n">
        <v>221.5484171359764</v>
      </c>
      <c r="K334" t="n">
        <v>318.8908100162623</v>
      </c>
      <c r="L334" t="n">
        <v>-232.6609885456627</v>
      </c>
      <c r="M334" t="n">
        <v>1.899304562641553</v>
      </c>
      <c r="N334" t="n">
        <v>80.35993285852544</v>
      </c>
      <c r="O334" t="n">
        <v>2286.280248770841</v>
      </c>
      <c r="P334" t="n">
        <v>0.4188458318235432</v>
      </c>
      <c r="Q334" t="n">
        <v>11.66056925602673</v>
      </c>
      <c r="R334" t="n">
        <v>27.54330934299335</v>
      </c>
      <c r="S334" t="n">
        <v>48.21556117095974</v>
      </c>
      <c r="T334" t="n">
        <v>875.3729307350083</v>
      </c>
      <c r="U334" t="n">
        <v>32141.5347728749</v>
      </c>
      <c r="V334" t="n">
        <v>205.6666666666667</v>
      </c>
      <c r="W334" t="n">
        <v>711</v>
      </c>
      <c r="X334" t="n">
        <v>142</v>
      </c>
      <c r="Y334" t="n">
        <v>0</v>
      </c>
      <c r="Z334" t="n">
        <v>0.2557207392421149</v>
      </c>
      <c r="AA334" t="n">
        <v>5.63883043074271</v>
      </c>
      <c r="AB334" t="n">
        <v>408.5790003442469</v>
      </c>
      <c r="AC334" t="n">
        <v>4654.338744210511</v>
      </c>
      <c r="AD334" t="n">
        <v>4567.839303993139</v>
      </c>
      <c r="AE334" t="n">
        <v>1.153653239910404</v>
      </c>
      <c r="AF334" t="n">
        <v>18.27803117152392</v>
      </c>
      <c r="AG334" t="n">
        <v>512.724835453012</v>
      </c>
      <c r="AH334" t="n">
        <v>32422.65037407131</v>
      </c>
      <c r="AI334" t="n">
        <v>20538.46534844416</v>
      </c>
      <c r="AJ334" t="n">
        <v>-50.8009021363269</v>
      </c>
      <c r="AK334" t="n">
        <v>80.61857134668709</v>
      </c>
      <c r="AL334" t="n">
        <v>-505.6131967038398</v>
      </c>
      <c r="AM334" t="n">
        <v>1.480458730818012</v>
      </c>
      <c r="AN334" t="n">
        <v>68.69936360249868</v>
      </c>
      <c r="AO334" t="n">
        <v>2258.736939427848</v>
      </c>
      <c r="AP334" t="n">
        <v>970471.4646643033</v>
      </c>
      <c r="AQ334" t="n">
        <v>0.2183540623168665</v>
      </c>
      <c r="AR334" t="n">
        <v>0.2073612488155711</v>
      </c>
      <c r="AS334" t="n">
        <v>0.1200577381833</v>
      </c>
      <c r="AT334" t="n">
        <v>0.2443744513852297</v>
      </c>
      <c r="AU334" t="n">
        <v>0.2098524992990327</v>
      </c>
      <c r="AV334" t="n">
        <v>9.415507279013012</v>
      </c>
      <c r="AW334" t="n">
        <v>98.59480050737544</v>
      </c>
      <c r="AX334" t="n">
        <v>10651.25295205089</v>
      </c>
      <c r="AY334" t="n">
        <v>159428.4606527571</v>
      </c>
      <c r="AZ334" t="n">
        <v>187473.1377316792</v>
      </c>
      <c r="BA334" t="n">
        <v>10126.27751367975</v>
      </c>
      <c r="BB334" t="n">
        <v>16268.53159947901</v>
      </c>
      <c r="BC334" t="n">
        <v>26394.80911315877</v>
      </c>
      <c r="BD334" t="n">
        <v>1.899304562641553</v>
      </c>
      <c r="BE334" t="n">
        <v>0.4188458318235432</v>
      </c>
      <c r="BF334" t="n">
        <v>80.35993285852544</v>
      </c>
      <c r="BG334" t="n">
        <v>11.66056925602673</v>
      </c>
      <c r="BH334" t="n">
        <v>2286.280248770841</v>
      </c>
      <c r="BI334" t="n">
        <v>27.54330934299335</v>
      </c>
      <c r="BJ334" t="n">
        <v>39215.38504650129</v>
      </c>
      <c r="BK334" t="n">
        <v>8719.311567657645</v>
      </c>
      <c r="BL334" t="n">
        <v>119071.7146122366</v>
      </c>
      <c r="BM334" t="n">
        <v>17380.65023791748</v>
      </c>
      <c r="BN334" t="n">
        <v>41082.94861266761</v>
      </c>
      <c r="BO334" t="n">
        <v>280.1003356263868</v>
      </c>
      <c r="BP334" t="n">
        <v>0.3491726601777501</v>
      </c>
      <c r="BQ334" t="n">
        <v>5.075520276479383</v>
      </c>
      <c r="BR334" t="n">
        <v>202.6340559666925</v>
      </c>
      <c r="BS334" t="n">
        <v>7213.470307965367</v>
      </c>
      <c r="BT334" t="n">
        <v>7658.8437780267</v>
      </c>
      <c r="BU334" t="n">
        <v>3745.038267441081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203</v>
      </c>
      <c r="C335" t="n">
        <v>75</v>
      </c>
      <c r="D335" t="n">
        <v>1065.693125929585</v>
      </c>
      <c r="E335" t="n">
        <v>10.29331779108241</v>
      </c>
      <c r="F335" t="n">
        <v>135.7943052867574</v>
      </c>
      <c r="G335" t="n">
        <v>6391.084106611216</v>
      </c>
      <c r="H335" t="n">
        <v>243345.6756413405</v>
      </c>
      <c r="I335" t="n">
        <v>201122.7216786543</v>
      </c>
      <c r="J335" t="n">
        <v>221.5484171359764</v>
      </c>
      <c r="K335" t="n">
        <v>318.8908100162623</v>
      </c>
      <c r="L335" t="n">
        <v>-232.6609885456627</v>
      </c>
      <c r="M335" t="n">
        <v>1.92621013370323</v>
      </c>
      <c r="N335" t="n">
        <v>80.35993285852544</v>
      </c>
      <c r="O335" t="n">
        <v>2286.280248770841</v>
      </c>
      <c r="P335" t="n">
        <v>0.4188458318235432</v>
      </c>
      <c r="Q335" t="n">
        <v>11.66056925602673</v>
      </c>
      <c r="R335" t="n">
        <v>27.54330934299335</v>
      </c>
      <c r="S335" t="n">
        <v>48.24246674202141</v>
      </c>
      <c r="T335" t="n">
        <v>875.3729307350083</v>
      </c>
      <c r="U335" t="n">
        <v>32141.5347728749</v>
      </c>
      <c r="V335" t="n">
        <v>206</v>
      </c>
      <c r="W335" t="n">
        <v>711</v>
      </c>
      <c r="X335" t="n">
        <v>142</v>
      </c>
      <c r="Y335" t="n">
        <v>0</v>
      </c>
      <c r="Z335" t="n">
        <v>0.2557242495837694</v>
      </c>
      <c r="AA335" t="n">
        <v>5.638867718502738</v>
      </c>
      <c r="AB335" t="n">
        <v>408.5790003442469</v>
      </c>
      <c r="AC335" t="n">
        <v>4654.338744210511</v>
      </c>
      <c r="AD335" t="n">
        <v>4567.839303993139</v>
      </c>
      <c r="AE335" t="n">
        <v>1.153654940623419</v>
      </c>
      <c r="AF335" t="n">
        <v>18.27806845928395</v>
      </c>
      <c r="AG335" t="n">
        <v>512.724835453012</v>
      </c>
      <c r="AH335" t="n">
        <v>32422.65037407131</v>
      </c>
      <c r="AI335" t="n">
        <v>20538.46534844416</v>
      </c>
      <c r="AJ335" t="n">
        <v>-67.32159143110438</v>
      </c>
      <c r="AK335" t="n">
        <v>15.29692645464023</v>
      </c>
      <c r="AL335" t="n">
        <v>-552.1698382810596</v>
      </c>
      <c r="AM335" t="n">
        <v>1.507364301879689</v>
      </c>
      <c r="AN335" t="n">
        <v>68.69936360249868</v>
      </c>
      <c r="AO335" t="n">
        <v>2258.736939427848</v>
      </c>
      <c r="AP335" t="n">
        <v>970043.2504996061</v>
      </c>
      <c r="AQ335" t="n">
        <v>0.2188135171381214</v>
      </c>
      <c r="AR335" t="n">
        <v>0.2076786663800544</v>
      </c>
      <c r="AS335" t="n">
        <v>0.120256619029661</v>
      </c>
      <c r="AT335" t="n">
        <v>0.2433879580777486</v>
      </c>
      <c r="AU335" t="n">
        <v>0.2098632393744144</v>
      </c>
      <c r="AV335" t="n">
        <v>9.41088380976961</v>
      </c>
      <c r="AW335" t="n">
        <v>98.64154084337683</v>
      </c>
      <c r="AX335" t="n">
        <v>10644.96934965009</v>
      </c>
      <c r="AY335" t="n">
        <v>159410.6456456609</v>
      </c>
      <c r="AZ335" t="n">
        <v>187391.0476392096</v>
      </c>
      <c r="BA335" t="n">
        <v>10126.27751367975</v>
      </c>
      <c r="BB335" t="n">
        <v>16268.53159947901</v>
      </c>
      <c r="BC335" t="n">
        <v>26394.80911315877</v>
      </c>
      <c r="BD335" t="n">
        <v>1.92621013370323</v>
      </c>
      <c r="BE335" t="n">
        <v>0.4188458318235432</v>
      </c>
      <c r="BF335" t="n">
        <v>80.35993285852544</v>
      </c>
      <c r="BG335" t="n">
        <v>11.66056925602673</v>
      </c>
      <c r="BH335" t="n">
        <v>2286.280248770841</v>
      </c>
      <c r="BI335" t="n">
        <v>27.54330934299335</v>
      </c>
      <c r="BJ335" t="n">
        <v>39770.21401268824</v>
      </c>
      <c r="BK335" t="n">
        <v>8719.311567657645</v>
      </c>
      <c r="BL335" t="n">
        <v>119071.7146122366</v>
      </c>
      <c r="BM335" t="n">
        <v>17380.65023791748</v>
      </c>
      <c r="BN335" t="n">
        <v>41082.94861266761</v>
      </c>
      <c r="BO335" t="n">
        <v>280.1003356263868</v>
      </c>
      <c r="BP335" t="n">
        <v>0.3544266697714037</v>
      </c>
      <c r="BQ335" t="n">
        <v>5.075520276479383</v>
      </c>
      <c r="BR335" t="n">
        <v>202.6340559666925</v>
      </c>
      <c r="BS335" t="n">
        <v>7321.815033468531</v>
      </c>
      <c r="BT335" t="n">
        <v>7658.8437780267</v>
      </c>
      <c r="BU335" t="n">
        <v>3745.038267441081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203</v>
      </c>
      <c r="C336" t="n">
        <v>75</v>
      </c>
      <c r="D336" t="n">
        <v>1065.800644213171</v>
      </c>
      <c r="E336" t="n">
        <v>10.29340544060008</v>
      </c>
      <c r="F336" t="n">
        <v>135.8590073279549</v>
      </c>
      <c r="G336" t="n">
        <v>6391.084106611216</v>
      </c>
      <c r="H336" t="n">
        <v>243345.6756413405</v>
      </c>
      <c r="I336" t="n">
        <v>201122.7216786543</v>
      </c>
      <c r="J336" t="n">
        <v>221.5484171359764</v>
      </c>
      <c r="K336" t="n">
        <v>318.8908100162623</v>
      </c>
      <c r="L336" t="n">
        <v>-232.6609885456627</v>
      </c>
      <c r="M336" t="n">
        <v>1.92621013370323</v>
      </c>
      <c r="N336" t="n">
        <v>87.37732042284328</v>
      </c>
      <c r="O336" t="n">
        <v>2286.280248770841</v>
      </c>
      <c r="P336" t="n">
        <v>0.4188458318235432</v>
      </c>
      <c r="Q336" t="n">
        <v>11.66056925602673</v>
      </c>
      <c r="R336" t="n">
        <v>27.54330934299335</v>
      </c>
      <c r="S336" t="n">
        <v>48.24246674202141</v>
      </c>
      <c r="T336" t="n">
        <v>882.3903182993263</v>
      </c>
      <c r="U336" t="n">
        <v>32141.5347728749</v>
      </c>
      <c r="V336" t="n">
        <v>206.6666666666667</v>
      </c>
      <c r="W336" t="n">
        <v>711</v>
      </c>
      <c r="X336" t="n">
        <v>142</v>
      </c>
      <c r="Y336" t="n">
        <v>0</v>
      </c>
      <c r="Z336" t="n">
        <v>0.2557245926526336</v>
      </c>
      <c r="AA336" t="n">
        <v>5.643132187074278</v>
      </c>
      <c r="AB336" t="n">
        <v>408.5790003442469</v>
      </c>
      <c r="AC336" t="n">
        <v>4654.338744210511</v>
      </c>
      <c r="AD336" t="n">
        <v>4567.839303993139</v>
      </c>
      <c r="AE336" t="n">
        <v>1.153655283692284</v>
      </c>
      <c r="AF336" t="n">
        <v>18.27964853618419</v>
      </c>
      <c r="AG336" t="n">
        <v>512.724835453012</v>
      </c>
      <c r="AH336" t="n">
        <v>32422.65037407131</v>
      </c>
      <c r="AI336" t="n">
        <v>20538.46534844416</v>
      </c>
      <c r="AJ336" t="n">
        <v>-59.31130498564982</v>
      </c>
      <c r="AK336" t="n">
        <v>7.339250170682263</v>
      </c>
      <c r="AL336" t="n">
        <v>-528.1807795625244</v>
      </c>
      <c r="AM336" t="n">
        <v>1.507364301879689</v>
      </c>
      <c r="AN336" t="n">
        <v>75.71675116681651</v>
      </c>
      <c r="AO336" t="n">
        <v>2258.736939427848</v>
      </c>
      <c r="AP336" t="n">
        <v>970590.6689800937</v>
      </c>
      <c r="AQ336" t="n">
        <v>0.2186995057529849</v>
      </c>
      <c r="AR336" t="n">
        <v>0.2078368192330053</v>
      </c>
      <c r="AS336" t="n">
        <v>0.1203194783379495</v>
      </c>
      <c r="AT336" t="n">
        <v>0.2433831584112258</v>
      </c>
      <c r="AU336" t="n">
        <v>0.2097610382648346</v>
      </c>
      <c r="AV336" t="n">
        <v>9.410928355743332</v>
      </c>
      <c r="AW336" t="n">
        <v>98.70064865807423</v>
      </c>
      <c r="AX336" t="n">
        <v>10643.95364562347</v>
      </c>
      <c r="AY336" t="n">
        <v>159403.9343749363</v>
      </c>
      <c r="AZ336" t="n">
        <v>187388.1446633394</v>
      </c>
      <c r="BA336" t="n">
        <v>10126.27751367975</v>
      </c>
      <c r="BB336" t="n">
        <v>16268.53159947901</v>
      </c>
      <c r="BC336" t="n">
        <v>26394.80911315877</v>
      </c>
      <c r="BD336" t="n">
        <v>1.92621013370323</v>
      </c>
      <c r="BE336" t="n">
        <v>0.4188458318235432</v>
      </c>
      <c r="BF336" t="n">
        <v>87.37732042284328</v>
      </c>
      <c r="BG336" t="n">
        <v>11.66056925602673</v>
      </c>
      <c r="BH336" t="n">
        <v>2286.280248770841</v>
      </c>
      <c r="BI336" t="n">
        <v>27.54330934299335</v>
      </c>
      <c r="BJ336" t="n">
        <v>39770.21401268824</v>
      </c>
      <c r="BK336" t="n">
        <v>8719.311567657645</v>
      </c>
      <c r="BL336" t="n">
        <v>129493.447405632</v>
      </c>
      <c r="BM336" t="n">
        <v>17380.65023791748</v>
      </c>
      <c r="BN336" t="n">
        <v>41082.94861266761</v>
      </c>
      <c r="BO336" t="n">
        <v>280.1003356263868</v>
      </c>
      <c r="BP336" t="n">
        <v>0.3544266697714037</v>
      </c>
      <c r="BQ336" t="n">
        <v>6.030010922041584</v>
      </c>
      <c r="BR336" t="n">
        <v>202.6340559666925</v>
      </c>
      <c r="BS336" t="n">
        <v>7321.815033468531</v>
      </c>
      <c r="BT336" t="n">
        <v>9076.386470470494</v>
      </c>
      <c r="BU336" t="n">
        <v>3745.038267441081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203</v>
      </c>
      <c r="C337" t="n">
        <v>75</v>
      </c>
      <c r="D337" t="n">
        <v>1065.896554168192</v>
      </c>
      <c r="E337" t="n">
        <v>10.29340544060008</v>
      </c>
      <c r="F337" t="n">
        <v>135.917806648378</v>
      </c>
      <c r="G337" t="n">
        <v>6391.084106611216</v>
      </c>
      <c r="H337" t="n">
        <v>243345.6756413405</v>
      </c>
      <c r="I337" t="n">
        <v>201122.7216786543</v>
      </c>
      <c r="J337" t="n">
        <v>221.5484171359764</v>
      </c>
      <c r="K337" t="n">
        <v>318.8908100162623</v>
      </c>
      <c r="L337" t="n">
        <v>-232.6609885456627</v>
      </c>
      <c r="M337" t="n">
        <v>1.92621013370323</v>
      </c>
      <c r="N337" t="n">
        <v>90.8860142050022</v>
      </c>
      <c r="O337" t="n">
        <v>2286.280248770841</v>
      </c>
      <c r="P337" t="n">
        <v>0.4188458318235432</v>
      </c>
      <c r="Q337" t="n">
        <v>11.66056925602673</v>
      </c>
      <c r="R337" t="n">
        <v>27.54330934299335</v>
      </c>
      <c r="S337" t="n">
        <v>48.24246674202141</v>
      </c>
      <c r="T337" t="n">
        <v>885.8990120814851</v>
      </c>
      <c r="U337" t="n">
        <v>32141.5347728749</v>
      </c>
      <c r="V337" t="n">
        <v>207</v>
      </c>
      <c r="W337" t="n">
        <v>711</v>
      </c>
      <c r="X337" t="n">
        <v>142</v>
      </c>
      <c r="Y337" t="n">
        <v>0</v>
      </c>
      <c r="Z337" t="n">
        <v>0.2557245926526336</v>
      </c>
      <c r="AA337" t="n">
        <v>5.645278494457017</v>
      </c>
      <c r="AB337" t="n">
        <v>408.5790003442469</v>
      </c>
      <c r="AC337" t="n">
        <v>4654.338744210511</v>
      </c>
      <c r="AD337" t="n">
        <v>4567.839303993139</v>
      </c>
      <c r="AE337" t="n">
        <v>1.153655283692284</v>
      </c>
      <c r="AF337" t="n">
        <v>18.28045264773128</v>
      </c>
      <c r="AG337" t="n">
        <v>512.724835453012</v>
      </c>
      <c r="AH337" t="n">
        <v>32422.65037407131</v>
      </c>
      <c r="AI337" t="n">
        <v>20538.46534844416</v>
      </c>
      <c r="AJ337" t="n">
        <v>-47.49896464026566</v>
      </c>
      <c r="AK337" t="n">
        <v>45.73316794729601</v>
      </c>
      <c r="AL337" t="n">
        <v>-511.6975940431888</v>
      </c>
      <c r="AM337" t="n">
        <v>1.507364301879689</v>
      </c>
      <c r="AN337" t="n">
        <v>79.22544494897544</v>
      </c>
      <c r="AO337" t="n">
        <v>2258.736939427848</v>
      </c>
      <c r="AP337" t="n">
        <v>970396.1589922203</v>
      </c>
      <c r="AQ337" t="n">
        <v>0.2186577256281272</v>
      </c>
      <c r="AR337" t="n">
        <v>0.2079236255041517</v>
      </c>
      <c r="AS337" t="n">
        <v>0.1201733187457374</v>
      </c>
      <c r="AT337" t="n">
        <v>0.2434626096715702</v>
      </c>
      <c r="AU337" t="n">
        <v>0.2097827204504135</v>
      </c>
      <c r="AV337" t="n">
        <v>9.412170279557834</v>
      </c>
      <c r="AW337" t="n">
        <v>98.77072550099733</v>
      </c>
      <c r="AX337" t="n">
        <v>10646.48146070142</v>
      </c>
      <c r="AY337" t="n">
        <v>159417.0609189098</v>
      </c>
      <c r="AZ337" t="n">
        <v>187411.2744480545</v>
      </c>
      <c r="BA337" t="n">
        <v>10126.27751367975</v>
      </c>
      <c r="BB337" t="n">
        <v>16268.53159947901</v>
      </c>
      <c r="BC337" t="n">
        <v>26394.80911315877</v>
      </c>
      <c r="BD337" t="n">
        <v>1.92621013370323</v>
      </c>
      <c r="BE337" t="n">
        <v>0.4188458318235432</v>
      </c>
      <c r="BF337" t="n">
        <v>90.8860142050022</v>
      </c>
      <c r="BG337" t="n">
        <v>11.66056925602673</v>
      </c>
      <c r="BH337" t="n">
        <v>2286.280248770841</v>
      </c>
      <c r="BI337" t="n">
        <v>27.54330934299335</v>
      </c>
      <c r="BJ337" t="n">
        <v>39770.21401268824</v>
      </c>
      <c r="BK337" t="n">
        <v>8719.311567657645</v>
      </c>
      <c r="BL337" t="n">
        <v>134704.3138023296</v>
      </c>
      <c r="BM337" t="n">
        <v>17380.65023791748</v>
      </c>
      <c r="BN337" t="n">
        <v>41082.94861266761</v>
      </c>
      <c r="BO337" t="n">
        <v>280.1003356263868</v>
      </c>
      <c r="BP337" t="n">
        <v>0.3544266697714037</v>
      </c>
      <c r="BQ337" t="n">
        <v>6.507256244822686</v>
      </c>
      <c r="BR337" t="n">
        <v>202.6340559666925</v>
      </c>
      <c r="BS337" t="n">
        <v>7321.815033468531</v>
      </c>
      <c r="BT337" t="n">
        <v>9785.15781669239</v>
      </c>
      <c r="BU337" t="n">
        <v>3745.038267441081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203</v>
      </c>
      <c r="C338" t="n">
        <v>75</v>
      </c>
      <c r="D338" t="n">
        <v>1065.976454523523</v>
      </c>
      <c r="E338" t="n">
        <v>10.29340544060008</v>
      </c>
      <c r="F338" t="n">
        <v>135.966800436069</v>
      </c>
      <c r="G338" t="n">
        <v>6391.084106611216</v>
      </c>
      <c r="H338" t="n">
        <v>243345.6756413405</v>
      </c>
      <c r="I338" t="n">
        <v>201122.7216786543</v>
      </c>
      <c r="J338" t="n">
        <v>221.5484171359764</v>
      </c>
      <c r="K338" t="n">
        <v>318.8908100162623</v>
      </c>
      <c r="L338" t="n">
        <v>-232.6609885456627</v>
      </c>
      <c r="M338" t="n">
        <v>1.92621013370323</v>
      </c>
      <c r="N338" t="n">
        <v>90.8860142050022</v>
      </c>
      <c r="O338" t="n">
        <v>2286.280248770841</v>
      </c>
      <c r="P338" t="n">
        <v>0.4188458318235432</v>
      </c>
      <c r="Q338" t="n">
        <v>11.66056925602673</v>
      </c>
      <c r="R338" t="n">
        <v>27.54330934299335</v>
      </c>
      <c r="S338" t="n">
        <v>48.24246674202141</v>
      </c>
      <c r="T338" t="n">
        <v>885.8990120814851</v>
      </c>
      <c r="U338" t="n">
        <v>32141.5347728749</v>
      </c>
      <c r="V338" t="n">
        <v>207</v>
      </c>
      <c r="W338" t="n">
        <v>711</v>
      </c>
      <c r="X338" t="n">
        <v>142</v>
      </c>
      <c r="Y338" t="n">
        <v>0</v>
      </c>
      <c r="Z338" t="n">
        <v>0.2557245926526336</v>
      </c>
      <c r="AA338" t="n">
        <v>5.645303940953144</v>
      </c>
      <c r="AB338" t="n">
        <v>408.5790003442469</v>
      </c>
      <c r="AC338" t="n">
        <v>4654.338744210511</v>
      </c>
      <c r="AD338" t="n">
        <v>4567.839303993139</v>
      </c>
      <c r="AE338" t="n">
        <v>1.153655283692284</v>
      </c>
      <c r="AF338" t="n">
        <v>18.2804780942274</v>
      </c>
      <c r="AG338" t="n">
        <v>512.724835453012</v>
      </c>
      <c r="AH338" t="n">
        <v>32422.65037407131</v>
      </c>
      <c r="AI338" t="n">
        <v>20538.46534844416</v>
      </c>
      <c r="AJ338" t="n">
        <v>-43.66467390570809</v>
      </c>
      <c r="AK338" t="n">
        <v>60.52191767110933</v>
      </c>
      <c r="AL338" t="n">
        <v>-513.1889552239394</v>
      </c>
      <c r="AM338" t="n">
        <v>1.507364301879689</v>
      </c>
      <c r="AN338" t="n">
        <v>79.22544494897544</v>
      </c>
      <c r="AO338" t="n">
        <v>2258.736939427848</v>
      </c>
      <c r="AP338" t="n">
        <v>970304.4955968104</v>
      </c>
      <c r="AQ338" t="n">
        <v>0.2185974277895369</v>
      </c>
      <c r="AR338" t="n">
        <v>0.2079548215345256</v>
      </c>
      <c r="AS338" t="n">
        <v>0.120197718189447</v>
      </c>
      <c r="AT338" t="n">
        <v>0.2434220507693921</v>
      </c>
      <c r="AU338" t="n">
        <v>0.2098279817170985</v>
      </c>
      <c r="AV338" t="n">
        <v>9.41193558307082</v>
      </c>
      <c r="AW338" t="n">
        <v>98.81671916025373</v>
      </c>
      <c r="AX338" t="n">
        <v>10645.72559623846</v>
      </c>
      <c r="AY338" t="n">
        <v>159413.8523291075</v>
      </c>
      <c r="AZ338" t="n">
        <v>187398.9613759393</v>
      </c>
      <c r="BA338" t="n">
        <v>10126.27751367975</v>
      </c>
      <c r="BB338" t="n">
        <v>16268.53159947901</v>
      </c>
      <c r="BC338" t="n">
        <v>26394.80911315877</v>
      </c>
      <c r="BD338" t="n">
        <v>1.92621013370323</v>
      </c>
      <c r="BE338" t="n">
        <v>0.4188458318235432</v>
      </c>
      <c r="BF338" t="n">
        <v>90.8860142050022</v>
      </c>
      <c r="BG338" t="n">
        <v>11.66056925602673</v>
      </c>
      <c r="BH338" t="n">
        <v>2286.280248770841</v>
      </c>
      <c r="BI338" t="n">
        <v>27.54330934299335</v>
      </c>
      <c r="BJ338" t="n">
        <v>39770.21401268824</v>
      </c>
      <c r="BK338" t="n">
        <v>8719.311567657645</v>
      </c>
      <c r="BL338" t="n">
        <v>134704.3138023296</v>
      </c>
      <c r="BM338" t="n">
        <v>17380.65023791748</v>
      </c>
      <c r="BN338" t="n">
        <v>41082.94861266761</v>
      </c>
      <c r="BO338" t="n">
        <v>280.1003356263868</v>
      </c>
      <c r="BP338" t="n">
        <v>0.3544266697714037</v>
      </c>
      <c r="BQ338" t="n">
        <v>6.507256244822686</v>
      </c>
      <c r="BR338" t="n">
        <v>202.6340559666925</v>
      </c>
      <c r="BS338" t="n">
        <v>7321.815033468531</v>
      </c>
      <c r="BT338" t="n">
        <v>9785.15781669239</v>
      </c>
      <c r="BU338" t="n">
        <v>3745.038267441081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203</v>
      </c>
      <c r="C339" t="n">
        <v>75</v>
      </c>
      <c r="D339" t="n">
        <v>1066.044248578383</v>
      </c>
      <c r="E339" t="n">
        <v>10.3193179125053</v>
      </c>
      <c r="F339" t="n">
        <v>136.0083673848559</v>
      </c>
      <c r="G339" t="n">
        <v>6363.140857971438</v>
      </c>
      <c r="H339" t="n">
        <v>243345.6756413405</v>
      </c>
      <c r="I339" t="n">
        <v>201122.7216786543</v>
      </c>
      <c r="J339" t="n">
        <v>221.5484171359764</v>
      </c>
      <c r="K339" t="n">
        <v>318.8908100162623</v>
      </c>
      <c r="L339" t="n">
        <v>-232.6609885456627</v>
      </c>
      <c r="M339" t="n">
        <v>1.92621013370323</v>
      </c>
      <c r="N339" t="n">
        <v>90.8860142050022</v>
      </c>
      <c r="O339" t="n">
        <v>2286.280248770841</v>
      </c>
      <c r="P339" t="n">
        <v>0.4188458318235432</v>
      </c>
      <c r="Q339" t="n">
        <v>11.66056925602673</v>
      </c>
      <c r="R339" t="n">
        <v>27.54330934299335</v>
      </c>
      <c r="S339" t="n">
        <v>48.26723730332319</v>
      </c>
      <c r="T339" t="n">
        <v>885.8990120814851</v>
      </c>
      <c r="U339" t="n">
        <v>32169.47870104878</v>
      </c>
      <c r="V339" t="n">
        <v>207</v>
      </c>
      <c r="W339" t="n">
        <v>711</v>
      </c>
      <c r="X339" t="n">
        <v>142.6666666666667</v>
      </c>
      <c r="Y339" t="n">
        <v>0</v>
      </c>
      <c r="Z339" t="n">
        <v>0.2568665032560769</v>
      </c>
      <c r="AA339" t="n">
        <v>5.645325994622429</v>
      </c>
      <c r="AB339" t="n">
        <v>408.5796798783485</v>
      </c>
      <c r="AC339" t="n">
        <v>4654.338744210511</v>
      </c>
      <c r="AD339" t="n">
        <v>4567.839303993139</v>
      </c>
      <c r="AE339" t="n">
        <v>1.154072838509724</v>
      </c>
      <c r="AF339" t="n">
        <v>18.28050014789669</v>
      </c>
      <c r="AG339" t="n">
        <v>512.7250839337047</v>
      </c>
      <c r="AH339" t="n">
        <v>32422.65037407131</v>
      </c>
      <c r="AI339" t="n">
        <v>20538.46534844416</v>
      </c>
      <c r="AJ339" t="n">
        <v>-74.81081608373717</v>
      </c>
      <c r="AK339" t="n">
        <v>-28.60670789648806</v>
      </c>
      <c r="AL339" t="n">
        <v>-580.6836590696378</v>
      </c>
      <c r="AM339" t="n">
        <v>1.507364301879689</v>
      </c>
      <c r="AN339" t="n">
        <v>79.22544494897544</v>
      </c>
      <c r="AO339" t="n">
        <v>2258.736939427848</v>
      </c>
      <c r="AP339" t="n">
        <v>970297.3115865682</v>
      </c>
      <c r="AQ339" t="n">
        <v>0.2185990462688848</v>
      </c>
      <c r="AR339" t="n">
        <v>0.2080313224750866</v>
      </c>
      <c r="AS339" t="n">
        <v>0.1201986081245506</v>
      </c>
      <c r="AT339" t="n">
        <v>0.2433378604724774</v>
      </c>
      <c r="AU339" t="n">
        <v>0.2098331626590006</v>
      </c>
      <c r="AV339" t="n">
        <v>9.411695340974559</v>
      </c>
      <c r="AW339" t="n">
        <v>98.85635476380958</v>
      </c>
      <c r="AX339" t="n">
        <v>10645.3691632173</v>
      </c>
      <c r="AY339" t="n">
        <v>159413.3639895818</v>
      </c>
      <c r="AZ339" t="n">
        <v>187392.7989094881</v>
      </c>
      <c r="BA339" t="n">
        <v>10126.27751367975</v>
      </c>
      <c r="BB339" t="n">
        <v>16268.53159947901</v>
      </c>
      <c r="BC339" t="n">
        <v>26394.80911315877</v>
      </c>
      <c r="BD339" t="n">
        <v>1.92621013370323</v>
      </c>
      <c r="BE339" t="n">
        <v>0.4188458318235432</v>
      </c>
      <c r="BF339" t="n">
        <v>90.8860142050022</v>
      </c>
      <c r="BG339" t="n">
        <v>11.66056925602673</v>
      </c>
      <c r="BH339" t="n">
        <v>2286.280248770841</v>
      </c>
      <c r="BI339" t="n">
        <v>27.54330934299335</v>
      </c>
      <c r="BJ339" t="n">
        <v>39770.21401268824</v>
      </c>
      <c r="BK339" t="n">
        <v>8719.311567657645</v>
      </c>
      <c r="BL339" t="n">
        <v>134704.3138023296</v>
      </c>
      <c r="BM339" t="n">
        <v>17380.65023791748</v>
      </c>
      <c r="BN339" t="n">
        <v>41082.94861266761</v>
      </c>
      <c r="BO339" t="n">
        <v>280.1003356263868</v>
      </c>
      <c r="BP339" t="n">
        <v>0.3544266697714037</v>
      </c>
      <c r="BQ339" t="n">
        <v>6.507256244822686</v>
      </c>
      <c r="BR339" t="n">
        <v>202.6340559666925</v>
      </c>
      <c r="BS339" t="n">
        <v>7321.815033468531</v>
      </c>
      <c r="BT339" t="n">
        <v>9785.15781669239</v>
      </c>
      <c r="BU339" t="n">
        <v>3745.038267441081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203</v>
      </c>
      <c r="C340" t="n">
        <v>75</v>
      </c>
      <c r="D340" t="n">
        <v>1066.514302384906</v>
      </c>
      <c r="E340" t="n">
        <v>10.33271141484259</v>
      </c>
      <c r="F340" t="n">
        <v>136.0493360878071</v>
      </c>
      <c r="G340" t="n">
        <v>6368.751756476447</v>
      </c>
      <c r="H340" t="n">
        <v>243345.6756413405</v>
      </c>
      <c r="I340" t="n">
        <v>201122.53689392</v>
      </c>
      <c r="J340" t="n">
        <v>221.7355038261175</v>
      </c>
      <c r="K340" t="n">
        <v>318.8908100162623</v>
      </c>
      <c r="L340" t="n">
        <v>-232.6609885456627</v>
      </c>
      <c r="M340" t="n">
        <v>1.92621013370323</v>
      </c>
      <c r="N340" t="n">
        <v>90.8860142050022</v>
      </c>
      <c r="O340" t="n">
        <v>2286.280248770841</v>
      </c>
      <c r="P340" t="n">
        <v>0.3067735393327889</v>
      </c>
      <c r="Q340" t="n">
        <v>11.66056925602673</v>
      </c>
      <c r="R340" t="n">
        <v>27.54330934299335</v>
      </c>
      <c r="S340" t="n">
        <v>48.39169487646485</v>
      </c>
      <c r="T340" t="n">
        <v>885.8990120814851</v>
      </c>
      <c r="U340" t="n">
        <v>32183.45066513572</v>
      </c>
      <c r="V340" t="n">
        <v>207</v>
      </c>
      <c r="W340" t="n">
        <v>711.6666666666666</v>
      </c>
      <c r="X340" t="n">
        <v>143</v>
      </c>
      <c r="Y340" t="n">
        <v>0</v>
      </c>
      <c r="Z340" t="n">
        <v>0.2574392426264056</v>
      </c>
      <c r="AA340" t="n">
        <v>5.645348221660278</v>
      </c>
      <c r="AB340" t="n">
        <v>409.1673937100842</v>
      </c>
      <c r="AC340" t="n">
        <v>4654.338744210511</v>
      </c>
      <c r="AD340" t="n">
        <v>4567.840424716063</v>
      </c>
      <c r="AE340" t="n">
        <v>1.154283399987051</v>
      </c>
      <c r="AF340" t="n">
        <v>18.28052237493454</v>
      </c>
      <c r="AG340" t="n">
        <v>513.3125822387359</v>
      </c>
      <c r="AH340" t="n">
        <v>32422.65037407131</v>
      </c>
      <c r="AI340" t="n">
        <v>20538.46575821898</v>
      </c>
      <c r="AJ340" t="n">
        <v>-85.41948449213187</v>
      </c>
      <c r="AK340" t="n">
        <v>-22.33469350470136</v>
      </c>
      <c r="AL340" t="n">
        <v>-533.9746958023418</v>
      </c>
      <c r="AM340" t="n">
        <v>1.619436594370443</v>
      </c>
      <c r="AN340" t="n">
        <v>79.22544494897544</v>
      </c>
      <c r="AO340" t="n">
        <v>2258.736939427848</v>
      </c>
      <c r="AP340" t="n">
        <v>970999.4062697905</v>
      </c>
      <c r="AQ340" t="n">
        <v>0.2195956382354717</v>
      </c>
      <c r="AR340" t="n">
        <v>0.2081808235754289</v>
      </c>
      <c r="AS340" t="n">
        <v>0.1196170488142694</v>
      </c>
      <c r="AT340" t="n">
        <v>0.2429773497397484</v>
      </c>
      <c r="AU340" t="n">
        <v>0.2096291396350818</v>
      </c>
      <c r="AV340" t="n">
        <v>9.409804020902213</v>
      </c>
      <c r="AW340" t="n">
        <v>98.87825871683327</v>
      </c>
      <c r="AX340" t="n">
        <v>10661.33829067048</v>
      </c>
      <c r="AY340" t="n">
        <v>159393.9865106781</v>
      </c>
      <c r="AZ340" t="n">
        <v>187361.9371442688</v>
      </c>
      <c r="BA340" t="n">
        <v>10126.27751367975</v>
      </c>
      <c r="BB340" t="n">
        <v>13956.04039568504</v>
      </c>
      <c r="BC340" t="n">
        <v>24082.3179093648</v>
      </c>
      <c r="BD340" t="n">
        <v>1.92621013370323</v>
      </c>
      <c r="BE340" t="n">
        <v>0.3067735393327889</v>
      </c>
      <c r="BF340" t="n">
        <v>90.8860142050022</v>
      </c>
      <c r="BG340" t="n">
        <v>11.66056925602673</v>
      </c>
      <c r="BH340" t="n">
        <v>2286.280248770841</v>
      </c>
      <c r="BI340" t="n">
        <v>27.54330934299335</v>
      </c>
      <c r="BJ340" t="n">
        <v>39770.21401268824</v>
      </c>
      <c r="BK340" t="n">
        <v>6407.007450553817</v>
      </c>
      <c r="BL340" t="n">
        <v>134704.3138023296</v>
      </c>
      <c r="BM340" t="n">
        <v>17380.65023791748</v>
      </c>
      <c r="BN340" t="n">
        <v>41082.94861266761</v>
      </c>
      <c r="BO340" t="n">
        <v>280.1003356263868</v>
      </c>
      <c r="BP340" t="n">
        <v>0.3544266697714037</v>
      </c>
      <c r="BQ340" t="n">
        <v>6.507256244822686</v>
      </c>
      <c r="BR340" t="n">
        <v>202.6340559666925</v>
      </c>
      <c r="BS340" t="n">
        <v>7321.815033468531</v>
      </c>
      <c r="BT340" t="n">
        <v>9785.15781669239</v>
      </c>
      <c r="BU340" t="n">
        <v>3745.038267441081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203</v>
      </c>
      <c r="C341" t="n">
        <v>75</v>
      </c>
      <c r="D341" t="n">
        <v>1067.027260908131</v>
      </c>
      <c r="E341" t="n">
        <v>10.33271320561747</v>
      </c>
      <c r="F341" t="n">
        <v>136.0856149895387</v>
      </c>
      <c r="G341" t="n">
        <v>6391.406206001736</v>
      </c>
      <c r="H341" t="n">
        <v>243345.6756413405</v>
      </c>
      <c r="I341" t="n">
        <v>201122.4445015528</v>
      </c>
      <c r="J341" t="n">
        <v>221.829047171188</v>
      </c>
      <c r="K341" t="n">
        <v>318.8908100162623</v>
      </c>
      <c r="L341" t="n">
        <v>-232.6609885456627</v>
      </c>
      <c r="M341" t="n">
        <v>1.92621013370323</v>
      </c>
      <c r="N341" t="n">
        <v>90.8860142050022</v>
      </c>
      <c r="O341" t="n">
        <v>2286.280248770841</v>
      </c>
      <c r="P341" t="n">
        <v>0.2507373930874117</v>
      </c>
      <c r="Q341" t="n">
        <v>11.66056925602673</v>
      </c>
      <c r="R341" t="n">
        <v>27.54330934299335</v>
      </c>
      <c r="S341" t="n">
        <v>48.44773102271022</v>
      </c>
      <c r="T341" t="n">
        <v>885.8990120814851</v>
      </c>
      <c r="U341" t="n">
        <v>32183.45066513572</v>
      </c>
      <c r="V341" t="n">
        <v>207</v>
      </c>
      <c r="W341" t="n">
        <v>712</v>
      </c>
      <c r="X341" t="n">
        <v>143</v>
      </c>
      <c r="Y341" t="n">
        <v>0</v>
      </c>
      <c r="Z341" t="n">
        <v>0.2574392498990395</v>
      </c>
      <c r="AA341" t="n">
        <v>5.645367017348836</v>
      </c>
      <c r="AB341" t="n">
        <v>409.8465616688799</v>
      </c>
      <c r="AC341" t="n">
        <v>4654.338744210511</v>
      </c>
      <c r="AD341" t="n">
        <v>4567.840985077526</v>
      </c>
      <c r="AE341" t="n">
        <v>1.154283407259685</v>
      </c>
      <c r="AF341" t="n">
        <v>18.2805411706231</v>
      </c>
      <c r="AG341" t="n">
        <v>513.9917501975317</v>
      </c>
      <c r="AH341" t="n">
        <v>32422.65037407131</v>
      </c>
      <c r="AI341" t="n">
        <v>20538.4659631064</v>
      </c>
      <c r="AJ341" t="n">
        <v>-82.93728315182196</v>
      </c>
      <c r="AK341" t="n">
        <v>3.083470083091321</v>
      </c>
      <c r="AL341" t="n">
        <v>-493.7465382072691</v>
      </c>
      <c r="AM341" t="n">
        <v>1.67547274061582</v>
      </c>
      <c r="AN341" t="n">
        <v>79.22544494897544</v>
      </c>
      <c r="AO341" t="n">
        <v>2258.736939427848</v>
      </c>
      <c r="AP341" t="n">
        <v>971248.9004900664</v>
      </c>
      <c r="AQ341" t="n">
        <v>0.2194979439820982</v>
      </c>
      <c r="AR341" t="n">
        <v>0.2080552148296679</v>
      </c>
      <c r="AS341" t="n">
        <v>0.1196048015905255</v>
      </c>
      <c r="AT341" t="n">
        <v>0.243186278596398</v>
      </c>
      <c r="AU341" t="n">
        <v>0.2096557610013105</v>
      </c>
      <c r="AV341" t="n">
        <v>9.412536552903733</v>
      </c>
      <c r="AW341" t="n">
        <v>98.94267269055814</v>
      </c>
      <c r="AX341" t="n">
        <v>10690.57689562351</v>
      </c>
      <c r="AY341" t="n">
        <v>159423.3962009189</v>
      </c>
      <c r="AZ341" t="n">
        <v>187416.7673571269</v>
      </c>
      <c r="BA341" t="n">
        <v>10126.27751367975</v>
      </c>
      <c r="BB341" t="n">
        <v>12799.79479378806</v>
      </c>
      <c r="BC341" t="n">
        <v>22926.07230746781</v>
      </c>
      <c r="BD341" t="n">
        <v>1.92621013370323</v>
      </c>
      <c r="BE341" t="n">
        <v>0.2507373930874117</v>
      </c>
      <c r="BF341" t="n">
        <v>90.8860142050022</v>
      </c>
      <c r="BG341" t="n">
        <v>11.66056925602673</v>
      </c>
      <c r="BH341" t="n">
        <v>2286.280248770841</v>
      </c>
      <c r="BI341" t="n">
        <v>27.54330934299335</v>
      </c>
      <c r="BJ341" t="n">
        <v>39770.21401268824</v>
      </c>
      <c r="BK341" t="n">
        <v>5250.855392001902</v>
      </c>
      <c r="BL341" t="n">
        <v>134704.3138023296</v>
      </c>
      <c r="BM341" t="n">
        <v>17380.65023791748</v>
      </c>
      <c r="BN341" t="n">
        <v>41082.94861266761</v>
      </c>
      <c r="BO341" t="n">
        <v>280.1003356263868</v>
      </c>
      <c r="BP341" t="n">
        <v>0.3544266697714037</v>
      </c>
      <c r="BQ341" t="n">
        <v>6.507256244822686</v>
      </c>
      <c r="BR341" t="n">
        <v>202.6340559666925</v>
      </c>
      <c r="BS341" t="n">
        <v>7321.815033468531</v>
      </c>
      <c r="BT341" t="n">
        <v>9785.15781669239</v>
      </c>
      <c r="BU341" t="n">
        <v>3745.038267441081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203</v>
      </c>
      <c r="C342" t="n">
        <v>75</v>
      </c>
      <c r="D342" t="n">
        <v>1067.077474113945</v>
      </c>
      <c r="E342" t="n">
        <v>10.35560963127912</v>
      </c>
      <c r="F342" t="n">
        <v>135.8026569717473</v>
      </c>
      <c r="G342" t="n">
        <v>6391.406206001736</v>
      </c>
      <c r="H342" t="n">
        <v>243345.6756413405</v>
      </c>
      <c r="I342" t="n">
        <v>201122.4445015528</v>
      </c>
      <c r="J342" t="n">
        <v>231.3289748419023</v>
      </c>
      <c r="K342" t="n">
        <v>318.8908100162623</v>
      </c>
      <c r="L342" t="n">
        <v>-232.6609885456627</v>
      </c>
      <c r="M342" t="n">
        <v>1.404261541935924</v>
      </c>
      <c r="N342" t="n">
        <v>91.9681440318015</v>
      </c>
      <c r="O342" t="n">
        <v>2286.280248770841</v>
      </c>
      <c r="P342" t="n">
        <v>0.2507373930874117</v>
      </c>
      <c r="Q342" t="n">
        <v>11.66056925602673</v>
      </c>
      <c r="R342" t="n">
        <v>27.54330934299335</v>
      </c>
      <c r="S342" t="n">
        <v>48.99214195347265</v>
      </c>
      <c r="T342" t="n">
        <v>889.4629491189444</v>
      </c>
      <c r="U342" t="n">
        <v>32183.45066513572</v>
      </c>
      <c r="V342" t="n">
        <v>209</v>
      </c>
      <c r="W342" t="n">
        <v>712</v>
      </c>
      <c r="X342" t="n">
        <v>143.6666666666667</v>
      </c>
      <c r="Y342" t="n">
        <v>0</v>
      </c>
      <c r="Z342" t="n">
        <v>0.2635265325166888</v>
      </c>
      <c r="AA342" t="n">
        <v>5.662619813276113</v>
      </c>
      <c r="AB342" t="n">
        <v>409.8465616688799</v>
      </c>
      <c r="AC342" t="n">
        <v>4654.338744210511</v>
      </c>
      <c r="AD342" t="n">
        <v>4567.840985077526</v>
      </c>
      <c r="AE342" t="n">
        <v>1.15650891617427</v>
      </c>
      <c r="AF342" t="n">
        <v>18.28685902809075</v>
      </c>
      <c r="AG342" t="n">
        <v>513.9917501975317</v>
      </c>
      <c r="AH342" t="n">
        <v>32422.65037407131</v>
      </c>
      <c r="AI342" t="n">
        <v>20538.4659631064</v>
      </c>
      <c r="AJ342" t="n">
        <v>-21.56395771758288</v>
      </c>
      <c r="AK342" t="n">
        <v>132.0638510134238</v>
      </c>
      <c r="AL342" t="n">
        <v>-451.9019004632526</v>
      </c>
      <c r="AM342" t="n">
        <v>1.153524148848514</v>
      </c>
      <c r="AN342" t="n">
        <v>80.30757477577474</v>
      </c>
      <c r="AO342" t="n">
        <v>2258.736939427848</v>
      </c>
      <c r="AP342" t="n">
        <v>971713.3142902977</v>
      </c>
      <c r="AQ342" t="n">
        <v>0.2193930767078878</v>
      </c>
      <c r="AR342" t="n">
        <v>0.2080112318554707</v>
      </c>
      <c r="AS342" t="n">
        <v>0.1199728844742821</v>
      </c>
      <c r="AT342" t="n">
        <v>0.243157799854662</v>
      </c>
      <c r="AU342" t="n">
        <v>0.2094650071076975</v>
      </c>
      <c r="AV342" t="n">
        <v>9.412771490632819</v>
      </c>
      <c r="AW342" t="n">
        <v>98.97533577509428</v>
      </c>
      <c r="AX342" t="n">
        <v>10690.91306470004</v>
      </c>
      <c r="AY342" t="n">
        <v>159423.4600833525</v>
      </c>
      <c r="AZ342" t="n">
        <v>187427.9960358555</v>
      </c>
      <c r="BA342" t="n">
        <v>10126.27751367975</v>
      </c>
      <c r="BB342" t="n">
        <v>12799.79479378806</v>
      </c>
      <c r="BC342" t="n">
        <v>22926.07230746781</v>
      </c>
      <c r="BD342" t="n">
        <v>1.404261541935924</v>
      </c>
      <c r="BE342" t="n">
        <v>0.2507373930874117</v>
      </c>
      <c r="BF342" t="n">
        <v>91.9681440318015</v>
      </c>
      <c r="BG342" t="n">
        <v>11.66056925602673</v>
      </c>
      <c r="BH342" t="n">
        <v>2286.280248770841</v>
      </c>
      <c r="BI342" t="n">
        <v>27.54330934299335</v>
      </c>
      <c r="BJ342" t="n">
        <v>29028.85908993061</v>
      </c>
      <c r="BK342" t="n">
        <v>5250.855392001902</v>
      </c>
      <c r="BL342" t="n">
        <v>136309.1015141747</v>
      </c>
      <c r="BM342" t="n">
        <v>17380.65023791748</v>
      </c>
      <c r="BN342" t="n">
        <v>41082.94861266761</v>
      </c>
      <c r="BO342" t="n">
        <v>280.1003356263868</v>
      </c>
      <c r="BP342" t="n">
        <v>0.2474509890292307</v>
      </c>
      <c r="BQ342" t="n">
        <v>6.367378615365247</v>
      </c>
      <c r="BR342" t="n">
        <v>202.6340559666925</v>
      </c>
      <c r="BS342" t="n">
        <v>5120.326662622304</v>
      </c>
      <c r="BT342" t="n">
        <v>9577.720690983302</v>
      </c>
      <c r="BU342" t="n">
        <v>3745.038267441081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203</v>
      </c>
      <c r="C343" t="n">
        <v>75</v>
      </c>
      <c r="D343" t="n">
        <v>1067.307395653204</v>
      </c>
      <c r="E343" t="n">
        <v>10.3710542458193</v>
      </c>
      <c r="F343" t="n">
        <v>135.6801024770089</v>
      </c>
      <c r="G343" t="n">
        <v>6395.579286250225</v>
      </c>
      <c r="H343" t="n">
        <v>243345.6756413405</v>
      </c>
      <c r="I343" t="n">
        <v>201122.4445015528</v>
      </c>
      <c r="J343" t="n">
        <v>236.0789386772595</v>
      </c>
      <c r="K343" t="n">
        <v>318.8908100162623</v>
      </c>
      <c r="L343" t="n">
        <v>-232.6609885456627</v>
      </c>
      <c r="M343" t="n">
        <v>1.143287246052271</v>
      </c>
      <c r="N343" t="n">
        <v>92.50920894520114</v>
      </c>
      <c r="O343" t="n">
        <v>2286.280248770841</v>
      </c>
      <c r="P343" t="n">
        <v>0.2507373930874117</v>
      </c>
      <c r="Q343" t="n">
        <v>11.66056925602673</v>
      </c>
      <c r="R343" t="n">
        <v>27.54330934299335</v>
      </c>
      <c r="S343" t="n">
        <v>49.26434741885387</v>
      </c>
      <c r="T343" t="n">
        <v>891.2449176376739</v>
      </c>
      <c r="U343" t="n">
        <v>32183.45066513572</v>
      </c>
      <c r="V343" t="n">
        <v>210</v>
      </c>
      <c r="W343" t="n">
        <v>712</v>
      </c>
      <c r="X343" t="n">
        <v>144</v>
      </c>
      <c r="Y343" t="n">
        <v>0</v>
      </c>
      <c r="Z343" t="n">
        <v>0.26658665511114</v>
      </c>
      <c r="AA343" t="n">
        <v>5.671251458818721</v>
      </c>
      <c r="AB343" t="n">
        <v>409.9717429378913</v>
      </c>
      <c r="AC343" t="n">
        <v>4654.338744210511</v>
      </c>
      <c r="AD343" t="n">
        <v>4567.840985077526</v>
      </c>
      <c r="AE343" t="n">
        <v>1.157638151917189</v>
      </c>
      <c r="AF343" t="n">
        <v>18.29002320440355</v>
      </c>
      <c r="AG343" t="n">
        <v>514.1169314665431</v>
      </c>
      <c r="AH343" t="n">
        <v>32422.65037407131</v>
      </c>
      <c r="AI343" t="n">
        <v>20538.4659631064</v>
      </c>
      <c r="AJ343" t="n">
        <v>6.628028160499258</v>
      </c>
      <c r="AK343" t="n">
        <v>203.560923584991</v>
      </c>
      <c r="AL343" t="n">
        <v>-369.865131978343</v>
      </c>
      <c r="AM343" t="n">
        <v>0.8925498529648613</v>
      </c>
      <c r="AN343" t="n">
        <v>80.84863968917439</v>
      </c>
      <c r="AO343" t="n">
        <v>2258.736939427848</v>
      </c>
      <c r="AP343" t="n">
        <v>970618.1973555317</v>
      </c>
      <c r="AQ343" t="n">
        <v>0.2198054362874969</v>
      </c>
      <c r="AR343" t="n">
        <v>0.2072507422820968</v>
      </c>
      <c r="AS343" t="n">
        <v>0.1199252618541736</v>
      </c>
      <c r="AT343" t="n">
        <v>0.2433190682347348</v>
      </c>
      <c r="AU343" t="n">
        <v>0.2096994913414978</v>
      </c>
      <c r="AV343" t="n">
        <v>9.41960367256598</v>
      </c>
      <c r="AW343" t="n">
        <v>99.01302857119167</v>
      </c>
      <c r="AX343" t="n">
        <v>10695.58394359294</v>
      </c>
      <c r="AY343" t="n">
        <v>159423.925161067</v>
      </c>
      <c r="AZ343" t="n">
        <v>187416.4845586984</v>
      </c>
      <c r="BA343" t="n">
        <v>10126.27751367975</v>
      </c>
      <c r="BB343" t="n">
        <v>12799.79479378806</v>
      </c>
      <c r="BC343" t="n">
        <v>22926.07230746781</v>
      </c>
      <c r="BD343" t="n">
        <v>1.143287246052271</v>
      </c>
      <c r="BE343" t="n">
        <v>0.2507373930874117</v>
      </c>
      <c r="BF343" t="n">
        <v>92.50920894520114</v>
      </c>
      <c r="BG343" t="n">
        <v>11.66056925602673</v>
      </c>
      <c r="BH343" t="n">
        <v>2286.280248770841</v>
      </c>
      <c r="BI343" t="n">
        <v>27.54330934299335</v>
      </c>
      <c r="BJ343" t="n">
        <v>23658.18162855179</v>
      </c>
      <c r="BK343" t="n">
        <v>5250.855392001902</v>
      </c>
      <c r="BL343" t="n">
        <v>137111.4953700973</v>
      </c>
      <c r="BM343" t="n">
        <v>17380.65023791748</v>
      </c>
      <c r="BN343" t="n">
        <v>41082.94861266761</v>
      </c>
      <c r="BO343" t="n">
        <v>280.1003356263868</v>
      </c>
      <c r="BP343" t="n">
        <v>0.1939631486581442</v>
      </c>
      <c r="BQ343" t="n">
        <v>6.297439800636528</v>
      </c>
      <c r="BR343" t="n">
        <v>202.6340559666925</v>
      </c>
      <c r="BS343" t="n">
        <v>4019.58247719919</v>
      </c>
      <c r="BT343" t="n">
        <v>9474.002128128759</v>
      </c>
      <c r="BU343" t="n">
        <v>3745.038267441081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203</v>
      </c>
      <c r="C344" t="n">
        <v>75</v>
      </c>
      <c r="D344" t="n">
        <v>1067.651358643325</v>
      </c>
      <c r="E344" t="n">
        <v>10.37148296662175</v>
      </c>
      <c r="F344" t="n">
        <v>135.7006286876177</v>
      </c>
      <c r="G344" t="n">
        <v>6410.633414477746</v>
      </c>
      <c r="H344" t="n">
        <v>243347.8017610145</v>
      </c>
      <c r="I344" t="n">
        <v>201122.4445015528</v>
      </c>
      <c r="J344" t="n">
        <v>234.0155138713435</v>
      </c>
      <c r="K344" t="n">
        <v>318.8908100162623</v>
      </c>
      <c r="L344" t="n">
        <v>-232.6609885456627</v>
      </c>
      <c r="M344" t="n">
        <v>1.143287246052271</v>
      </c>
      <c r="N344" t="n">
        <v>92.50920894520114</v>
      </c>
      <c r="O344" t="n">
        <v>2286.280248770841</v>
      </c>
      <c r="P344" t="n">
        <v>0.2507373930874117</v>
      </c>
      <c r="Q344" t="n">
        <v>11.66056925602673</v>
      </c>
      <c r="R344" t="n">
        <v>11.75687362611112</v>
      </c>
      <c r="S344" t="n">
        <v>49.26434741885387</v>
      </c>
      <c r="T344" t="n">
        <v>891.2449176376739</v>
      </c>
      <c r="U344" t="n">
        <v>32199.2371008526</v>
      </c>
      <c r="V344" t="n">
        <v>210</v>
      </c>
      <c r="W344" t="n">
        <v>712.6666666666666</v>
      </c>
      <c r="X344" t="n">
        <v>144</v>
      </c>
      <c r="Y344" t="n">
        <v>0</v>
      </c>
      <c r="Z344" t="n">
        <v>0.2665884301543942</v>
      </c>
      <c r="AA344" t="n">
        <v>5.671259357148567</v>
      </c>
      <c r="AB344" t="n">
        <v>410.4231594339593</v>
      </c>
      <c r="AC344" t="n">
        <v>4654.49660856768</v>
      </c>
      <c r="AD344" t="n">
        <v>4567.840985077526</v>
      </c>
      <c r="AE344" t="n">
        <v>1.157639926960443</v>
      </c>
      <c r="AF344" t="n">
        <v>18.29003110273339</v>
      </c>
      <c r="AG344" t="n">
        <v>514.568347962611</v>
      </c>
      <c r="AH344" t="n">
        <v>32422.70808367204</v>
      </c>
      <c r="AI344" t="n">
        <v>20538.4659631064</v>
      </c>
      <c r="AJ344" t="n">
        <v>3.540549466734012</v>
      </c>
      <c r="AK344" t="n">
        <v>203.8304190506152</v>
      </c>
      <c r="AL344" t="n">
        <v>-364.1573196402939</v>
      </c>
      <c r="AM344" t="n">
        <v>0.8925498529648613</v>
      </c>
      <c r="AN344" t="n">
        <v>80.84863968917439</v>
      </c>
      <c r="AO344" t="n">
        <v>2274.523375144731</v>
      </c>
      <c r="AP344" t="n">
        <v>970671.8066803167</v>
      </c>
      <c r="AQ344" t="n">
        <v>0.2199228192306187</v>
      </c>
      <c r="AR344" t="n">
        <v>0.2072735556697995</v>
      </c>
      <c r="AS344" t="n">
        <v>0.1197295262381874</v>
      </c>
      <c r="AT344" t="n">
        <v>0.243393472085589</v>
      </c>
      <c r="AU344" t="n">
        <v>0.2096806267758055</v>
      </c>
      <c r="AV344" t="n">
        <v>9.421798393107654</v>
      </c>
      <c r="AW344" t="n">
        <v>99.05318332150665</v>
      </c>
      <c r="AX344" t="n">
        <v>10715.47118721833</v>
      </c>
      <c r="AY344" t="n">
        <v>159445.7783665683</v>
      </c>
      <c r="AZ344" t="n">
        <v>187459.7468216068</v>
      </c>
      <c r="BA344" t="n">
        <v>9841.236852262311</v>
      </c>
      <c r="BB344" t="n">
        <v>12799.79479378806</v>
      </c>
      <c r="BC344" t="n">
        <v>22641.03164605037</v>
      </c>
      <c r="BD344" t="n">
        <v>1.143287246052271</v>
      </c>
      <c r="BE344" t="n">
        <v>0.2507373930874117</v>
      </c>
      <c r="BF344" t="n">
        <v>92.50920894520114</v>
      </c>
      <c r="BG344" t="n">
        <v>11.66056925602673</v>
      </c>
      <c r="BH344" t="n">
        <v>2286.280248770841</v>
      </c>
      <c r="BI344" t="n">
        <v>11.75687362611112</v>
      </c>
      <c r="BJ344" t="n">
        <v>23658.18162855179</v>
      </c>
      <c r="BK344" t="n">
        <v>5250.855392001902</v>
      </c>
      <c r="BL344" t="n">
        <v>137111.4953700973</v>
      </c>
      <c r="BM344" t="n">
        <v>17380.65023791748</v>
      </c>
      <c r="BN344" t="n">
        <v>41082.94861266761</v>
      </c>
      <c r="BO344" t="n">
        <v>-7.003750596971297</v>
      </c>
      <c r="BP344" t="n">
        <v>0.1939631486581442</v>
      </c>
      <c r="BQ344" t="n">
        <v>6.297439800636528</v>
      </c>
      <c r="BR344" t="n">
        <v>202.6340559666925</v>
      </c>
      <c r="BS344" t="n">
        <v>4019.58247719919</v>
      </c>
      <c r="BT344" t="n">
        <v>9474.002128128759</v>
      </c>
      <c r="BU344" t="n">
        <v>3745.038267441081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203</v>
      </c>
      <c r="C345" t="n">
        <v>75</v>
      </c>
      <c r="D345" t="n">
        <v>1067.682912108854</v>
      </c>
      <c r="E345" t="n">
        <v>10.37164206171296</v>
      </c>
      <c r="F345" t="n">
        <v>135.717772378181</v>
      </c>
      <c r="G345" t="n">
        <v>6410.633414477746</v>
      </c>
      <c r="H345" t="n">
        <v>243348.8648208516</v>
      </c>
      <c r="I345" t="n">
        <v>201122.4445015528</v>
      </c>
      <c r="J345" t="n">
        <v>232.9838014683856</v>
      </c>
      <c r="K345" t="n">
        <v>318.8908100162623</v>
      </c>
      <c r="L345" t="n">
        <v>-232.6609885456627</v>
      </c>
      <c r="M345" t="n">
        <v>1.143287246052271</v>
      </c>
      <c r="N345" t="n">
        <v>92.50920894520114</v>
      </c>
      <c r="O345" t="n">
        <v>2286.280248770841</v>
      </c>
      <c r="P345" t="n">
        <v>0.2507373930874117</v>
      </c>
      <c r="Q345" t="n">
        <v>11.66056925602673</v>
      </c>
      <c r="R345" t="n">
        <v>3.863655767669997</v>
      </c>
      <c r="S345" t="n">
        <v>49.26434741885387</v>
      </c>
      <c r="T345" t="n">
        <v>891.2449176376739</v>
      </c>
      <c r="U345" t="n">
        <v>32207.13031871104</v>
      </c>
      <c r="V345" t="n">
        <v>210</v>
      </c>
      <c r="W345" t="n">
        <v>713</v>
      </c>
      <c r="X345" t="n">
        <v>144</v>
      </c>
      <c r="Y345" t="n">
        <v>0</v>
      </c>
      <c r="Z345" t="n">
        <v>0.2665890876346245</v>
      </c>
      <c r="AA345" t="n">
        <v>5.671266004984479</v>
      </c>
      <c r="AB345" t="n">
        <v>410.4231594339593</v>
      </c>
      <c r="AC345" t="n">
        <v>4654.575540746265</v>
      </c>
      <c r="AD345" t="n">
        <v>4567.840985077526</v>
      </c>
      <c r="AE345" t="n">
        <v>1.157640584440673</v>
      </c>
      <c r="AF345" t="n">
        <v>18.29003775056931</v>
      </c>
      <c r="AG345" t="n">
        <v>514.568347962611</v>
      </c>
      <c r="AH345" t="n">
        <v>32422.73693847241</v>
      </c>
      <c r="AI345" t="n">
        <v>20538.4659631064</v>
      </c>
      <c r="AJ345" t="n">
        <v>2.620479329610736</v>
      </c>
      <c r="AK345" t="n">
        <v>202.2134462568271</v>
      </c>
      <c r="AL345" t="n">
        <v>-376.5820258744946</v>
      </c>
      <c r="AM345" t="n">
        <v>0.8925498529648613</v>
      </c>
      <c r="AN345" t="n">
        <v>80.84863968917439</v>
      </c>
      <c r="AO345" t="n">
        <v>2282.416593003172</v>
      </c>
      <c r="AP345" t="n">
        <v>971031.4449696935</v>
      </c>
      <c r="AQ345" t="n">
        <v>0.2198834855207752</v>
      </c>
      <c r="AR345" t="n">
        <v>0.2072365187923678</v>
      </c>
      <c r="AS345" t="n">
        <v>0.1200668003120801</v>
      </c>
      <c r="AT345" t="n">
        <v>0.2432187049687211</v>
      </c>
      <c r="AU345" t="n">
        <v>0.2095944904060557</v>
      </c>
      <c r="AV345" t="n">
        <v>9.421116826808206</v>
      </c>
      <c r="AW345" t="n">
        <v>99.06202314244941</v>
      </c>
      <c r="AX345" t="n">
        <v>10713.61666512433</v>
      </c>
      <c r="AY345" t="n">
        <v>159437.2177178488</v>
      </c>
      <c r="AZ345" t="n">
        <v>187441.14997524</v>
      </c>
      <c r="BA345" t="n">
        <v>9698.71652155359</v>
      </c>
      <c r="BB345" t="n">
        <v>12799.79479378806</v>
      </c>
      <c r="BC345" t="n">
        <v>22498.51131534165</v>
      </c>
      <c r="BD345" t="n">
        <v>1.143287246052271</v>
      </c>
      <c r="BE345" t="n">
        <v>0.2507373930874117</v>
      </c>
      <c r="BF345" t="n">
        <v>92.50920894520114</v>
      </c>
      <c r="BG345" t="n">
        <v>11.66056925602673</v>
      </c>
      <c r="BH345" t="n">
        <v>2286.280248770841</v>
      </c>
      <c r="BI345" t="n">
        <v>3.863655767669997</v>
      </c>
      <c r="BJ345" t="n">
        <v>23658.18162855179</v>
      </c>
      <c r="BK345" t="n">
        <v>5250.855392001902</v>
      </c>
      <c r="BL345" t="n">
        <v>137111.4953700973</v>
      </c>
      <c r="BM345" t="n">
        <v>17380.65023791748</v>
      </c>
      <c r="BN345" t="n">
        <v>41082.94861266761</v>
      </c>
      <c r="BO345" t="n">
        <v>-150.5557937086504</v>
      </c>
      <c r="BP345" t="n">
        <v>0.1939631486581442</v>
      </c>
      <c r="BQ345" t="n">
        <v>6.297439800636528</v>
      </c>
      <c r="BR345" t="n">
        <v>202.6340559666925</v>
      </c>
      <c r="BS345" t="n">
        <v>4019.58247719919</v>
      </c>
      <c r="BT345" t="n">
        <v>9474.002128128759</v>
      </c>
      <c r="BU345" t="n">
        <v>3745.038267441081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203</v>
      </c>
      <c r="C346" t="n">
        <v>75</v>
      </c>
      <c r="D346" t="n">
        <v>1067.707682867264</v>
      </c>
      <c r="E346" t="n">
        <v>10.37172787154515</v>
      </c>
      <c r="F346" t="n">
        <v>135.731774645397</v>
      </c>
      <c r="G346" t="n">
        <v>6406.611189622109</v>
      </c>
      <c r="H346" t="n">
        <v>243348.8648208516</v>
      </c>
      <c r="I346" t="n">
        <v>201122.4449773318</v>
      </c>
      <c r="J346" t="n">
        <v>309.6792145250712</v>
      </c>
      <c r="K346" t="n">
        <v>318.8908100162623</v>
      </c>
      <c r="L346" t="n">
        <v>-232.6609885456627</v>
      </c>
      <c r="M346" t="n">
        <v>1.143287246052271</v>
      </c>
      <c r="N346" t="n">
        <v>92.50920894520114</v>
      </c>
      <c r="O346" t="n">
        <v>1764.61485546544</v>
      </c>
      <c r="P346" t="n">
        <v>0.3835446803325717</v>
      </c>
      <c r="Q346" t="n">
        <v>11.66056925602673</v>
      </c>
      <c r="R346" t="n">
        <v>3.863655767669997</v>
      </c>
      <c r="S346" t="n">
        <v>49.39715470609903</v>
      </c>
      <c r="T346" t="n">
        <v>891.2449176376739</v>
      </c>
      <c r="U346" t="n">
        <v>32728.79571201645</v>
      </c>
      <c r="V346" t="n">
        <v>210.6666666666667</v>
      </c>
      <c r="W346" t="n">
        <v>713.6666666666666</v>
      </c>
      <c r="X346" t="n">
        <v>144.6666666666667</v>
      </c>
      <c r="Y346" t="n">
        <v>0</v>
      </c>
      <c r="Z346" t="n">
        <v>0.2665894419295097</v>
      </c>
      <c r="AA346" t="n">
        <v>5.671271434236636</v>
      </c>
      <c r="AB346" t="n">
        <v>416.4957545825536</v>
      </c>
      <c r="AC346" t="n">
        <v>4654.575540746265</v>
      </c>
      <c r="AD346" t="n">
        <v>4567.842788929338</v>
      </c>
      <c r="AE346" t="n">
        <v>1.157640938735558</v>
      </c>
      <c r="AF346" t="n">
        <v>18.29004317982146</v>
      </c>
      <c r="AG346" t="n">
        <v>516.7882520121591</v>
      </c>
      <c r="AH346" t="n">
        <v>32422.73693847241</v>
      </c>
      <c r="AI346" t="n">
        <v>20538.46662252429</v>
      </c>
      <c r="AJ346" t="n">
        <v>25.72828857480581</v>
      </c>
      <c r="AK346" t="n">
        <v>206.1225372748013</v>
      </c>
      <c r="AL346" t="n">
        <v>-306.4109919455739</v>
      </c>
      <c r="AM346" t="n">
        <v>0.7597425657197014</v>
      </c>
      <c r="AN346" t="n">
        <v>80.84863968917439</v>
      </c>
      <c r="AO346" t="n">
        <v>1760.75119969777</v>
      </c>
      <c r="AP346" t="n">
        <v>971133.9747612616</v>
      </c>
      <c r="AQ346" t="n">
        <v>0.2198636433792645</v>
      </c>
      <c r="AR346" t="n">
        <v>0.2072408176889584</v>
      </c>
      <c r="AS346" t="n">
        <v>0.1200541239725325</v>
      </c>
      <c r="AT346" t="n">
        <v>0.2432621296191007</v>
      </c>
      <c r="AU346" t="n">
        <v>0.2095792853401439</v>
      </c>
      <c r="AV346" t="n">
        <v>9.421443399056463</v>
      </c>
      <c r="AW346" t="n">
        <v>99.07749099867449</v>
      </c>
      <c r="AX346" t="n">
        <v>10713.89188649168</v>
      </c>
      <c r="AY346" t="n">
        <v>159437.5680196963</v>
      </c>
      <c r="AZ346" t="n">
        <v>187445.2853026418</v>
      </c>
      <c r="BA346" t="n">
        <v>9698.71652155359</v>
      </c>
      <c r="BB346" t="n">
        <v>15528.6904469306</v>
      </c>
      <c r="BC346" t="n">
        <v>25227.40696848419</v>
      </c>
      <c r="BD346" t="n">
        <v>1.143287246052271</v>
      </c>
      <c r="BE346" t="n">
        <v>0.3835446803325717</v>
      </c>
      <c r="BF346" t="n">
        <v>92.50920894520114</v>
      </c>
      <c r="BG346" t="n">
        <v>11.66056925602673</v>
      </c>
      <c r="BH346" t="n">
        <v>1764.61485546544</v>
      </c>
      <c r="BI346" t="n">
        <v>3.863655767669997</v>
      </c>
      <c r="BJ346" t="n">
        <v>23658.18162855179</v>
      </c>
      <c r="BK346" t="n">
        <v>7979.751045144444</v>
      </c>
      <c r="BL346" t="n">
        <v>137111.4953700973</v>
      </c>
      <c r="BM346" t="n">
        <v>17380.65023791748</v>
      </c>
      <c r="BN346" t="n">
        <v>31593.30954034072</v>
      </c>
      <c r="BO346" t="n">
        <v>-150.5557937086504</v>
      </c>
      <c r="BP346" t="n">
        <v>0.1939631486581442</v>
      </c>
      <c r="BQ346" t="n">
        <v>6.297439800636528</v>
      </c>
      <c r="BR346" t="n">
        <v>178.6446073688563</v>
      </c>
      <c r="BS346" t="n">
        <v>4019.58247719919</v>
      </c>
      <c r="BT346" t="n">
        <v>9474.002128128759</v>
      </c>
      <c r="BU346" t="n">
        <v>3308.645108801309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203</v>
      </c>
      <c r="C347" t="n">
        <v>75</v>
      </c>
      <c r="D347" t="n">
        <v>1067.730905914669</v>
      </c>
      <c r="E347" t="n">
        <v>10.37177066035356</v>
      </c>
      <c r="F347" t="n">
        <v>135.7454145719195</v>
      </c>
      <c r="G347" t="n">
        <v>6404.600077194292</v>
      </c>
      <c r="H347" t="n">
        <v>243348.8648208516</v>
      </c>
      <c r="I347" t="n">
        <v>201122.445692486</v>
      </c>
      <c r="J347" t="n">
        <v>348.0269210534141</v>
      </c>
      <c r="K347" t="n">
        <v>318.8908100162623</v>
      </c>
      <c r="L347" t="n">
        <v>-232.6609885456627</v>
      </c>
      <c r="M347" t="n">
        <v>1.143287246052271</v>
      </c>
      <c r="N347" t="n">
        <v>92.50920894520114</v>
      </c>
      <c r="O347" t="n">
        <v>1503.782158812739</v>
      </c>
      <c r="P347" t="n">
        <v>0.4499483239551516</v>
      </c>
      <c r="Q347" t="n">
        <v>11.66056925602673</v>
      </c>
      <c r="R347" t="n">
        <v>3.863655767669997</v>
      </c>
      <c r="S347" t="n">
        <v>49.46355834972161</v>
      </c>
      <c r="T347" t="n">
        <v>891.2449176376739</v>
      </c>
      <c r="U347" t="n">
        <v>32989.62840866914</v>
      </c>
      <c r="V347" t="n">
        <v>211</v>
      </c>
      <c r="W347" t="n">
        <v>714</v>
      </c>
      <c r="X347" t="n">
        <v>145.6666666666667</v>
      </c>
      <c r="Y347" t="n">
        <v>0</v>
      </c>
      <c r="Z347" t="n">
        <v>0.2665896167602601</v>
      </c>
      <c r="AA347" t="n">
        <v>5.671277147704655</v>
      </c>
      <c r="AB347" t="n">
        <v>419.5320521568507</v>
      </c>
      <c r="AC347" t="n">
        <v>4654.575540746265</v>
      </c>
      <c r="AD347" t="n">
        <v>4567.844168120014</v>
      </c>
      <c r="AE347" t="n">
        <v>1.157641113566309</v>
      </c>
      <c r="AF347" t="n">
        <v>18.29004889328948</v>
      </c>
      <c r="AG347" t="n">
        <v>517.8982040369331</v>
      </c>
      <c r="AH347" t="n">
        <v>32422.73693847241</v>
      </c>
      <c r="AI347" t="n">
        <v>20538.46712670196</v>
      </c>
      <c r="AJ347" t="n">
        <v>37.28219319740334</v>
      </c>
      <c r="AK347" t="n">
        <v>208.0770827837885</v>
      </c>
      <c r="AL347" t="n">
        <v>-271.3254749811135</v>
      </c>
      <c r="AM347" t="n">
        <v>0.6933389220971214</v>
      </c>
      <c r="AN347" t="n">
        <v>80.84863968917439</v>
      </c>
      <c r="AO347" t="n">
        <v>1499.918503045069</v>
      </c>
      <c r="AP347" t="n">
        <v>970334.5979742765</v>
      </c>
      <c r="AQ347" t="n">
        <v>0.2196314963615333</v>
      </c>
      <c r="AR347" t="n">
        <v>0.2074227999095078</v>
      </c>
      <c r="AS347" t="n">
        <v>0.120068246258808</v>
      </c>
      <c r="AT347" t="n">
        <v>0.2431234439870038</v>
      </c>
      <c r="AU347" t="n">
        <v>0.2097540134831472</v>
      </c>
      <c r="AV347" t="n">
        <v>9.420372695147872</v>
      </c>
      <c r="AW347" t="n">
        <v>99.06604405184935</v>
      </c>
      <c r="AX347" t="n">
        <v>10710.40240410825</v>
      </c>
      <c r="AY347" t="n">
        <v>159412.5409286018</v>
      </c>
      <c r="AZ347" t="n">
        <v>187389.6462949029</v>
      </c>
      <c r="BA347" t="n">
        <v>9698.71652155359</v>
      </c>
      <c r="BB347" t="n">
        <v>16893.13827350187</v>
      </c>
      <c r="BC347" t="n">
        <v>26591.85479505546</v>
      </c>
      <c r="BD347" t="n">
        <v>1.143287246052271</v>
      </c>
      <c r="BE347" t="n">
        <v>0.4499483239551516</v>
      </c>
      <c r="BF347" t="n">
        <v>92.50920894520114</v>
      </c>
      <c r="BG347" t="n">
        <v>11.66056925602673</v>
      </c>
      <c r="BH347" t="n">
        <v>1503.782158812739</v>
      </c>
      <c r="BI347" t="n">
        <v>3.863655767669997</v>
      </c>
      <c r="BJ347" t="n">
        <v>23658.18162855179</v>
      </c>
      <c r="BK347" t="n">
        <v>9344.198871715715</v>
      </c>
      <c r="BL347" t="n">
        <v>137111.4953700973</v>
      </c>
      <c r="BM347" t="n">
        <v>17380.65023791748</v>
      </c>
      <c r="BN347" t="n">
        <v>26848.49000417728</v>
      </c>
      <c r="BO347" t="n">
        <v>-150.5557937086504</v>
      </c>
      <c r="BP347" t="n">
        <v>0.1939631486581442</v>
      </c>
      <c r="BQ347" t="n">
        <v>6.297439800636528</v>
      </c>
      <c r="BR347" t="n">
        <v>166.6498830699383</v>
      </c>
      <c r="BS347" t="n">
        <v>4019.58247719919</v>
      </c>
      <c r="BT347" t="n">
        <v>9474.002128128759</v>
      </c>
      <c r="BU347" t="n">
        <v>3090.448529481423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203</v>
      </c>
      <c r="C348" t="n">
        <v>75</v>
      </c>
      <c r="D348" t="n">
        <v>1067.749440431986</v>
      </c>
      <c r="E348" t="n">
        <v>10.37180563675219</v>
      </c>
      <c r="F348" t="n">
        <v>135.7562917950702</v>
      </c>
      <c r="G348" t="n">
        <v>6404.600077194292</v>
      </c>
      <c r="H348" t="n">
        <v>243348.8648208516</v>
      </c>
      <c r="I348" t="n">
        <v>201122.4459311184</v>
      </c>
      <c r="J348" t="n">
        <v>348.0269210534141</v>
      </c>
      <c r="K348" t="n">
        <v>318.8908100162623</v>
      </c>
      <c r="L348" t="n">
        <v>-232.6609885456627</v>
      </c>
      <c r="M348" t="n">
        <v>1.143287246052271</v>
      </c>
      <c r="N348" t="n">
        <v>92.50920894520114</v>
      </c>
      <c r="O348" t="n">
        <v>1503.782158812739</v>
      </c>
      <c r="P348" t="n">
        <v>0.4499483239551516</v>
      </c>
      <c r="Q348" t="n">
        <v>11.66056925602673</v>
      </c>
      <c r="R348" t="n">
        <v>3.863655767669997</v>
      </c>
      <c r="S348" t="n">
        <v>49.46355834972161</v>
      </c>
      <c r="T348" t="n">
        <v>891.2449176376739</v>
      </c>
      <c r="U348" t="n">
        <v>32989.62840866914</v>
      </c>
      <c r="V348" t="n">
        <v>211</v>
      </c>
      <c r="W348" t="n">
        <v>714</v>
      </c>
      <c r="X348" t="n">
        <v>146</v>
      </c>
      <c r="Y348" t="n">
        <v>0</v>
      </c>
      <c r="Z348" t="n">
        <v>0.2665897593292146</v>
      </c>
      <c r="AA348" t="n">
        <v>5.671281640506611</v>
      </c>
      <c r="AB348" t="n">
        <v>419.5320521568507</v>
      </c>
      <c r="AC348" t="n">
        <v>4654.575540746265</v>
      </c>
      <c r="AD348" t="n">
        <v>4567.844406752398</v>
      </c>
      <c r="AE348" t="n">
        <v>1.157641256135263</v>
      </c>
      <c r="AF348" t="n">
        <v>18.29005338609144</v>
      </c>
      <c r="AG348" t="n">
        <v>517.8982040369331</v>
      </c>
      <c r="AH348" t="n">
        <v>32422.73693847241</v>
      </c>
      <c r="AI348" t="n">
        <v>20538.46721393632</v>
      </c>
      <c r="AJ348" t="n">
        <v>27.52137478550903</v>
      </c>
      <c r="AK348" t="n">
        <v>264.5349760670708</v>
      </c>
      <c r="AL348" t="n">
        <v>-233.3762169257929</v>
      </c>
      <c r="AM348" t="n">
        <v>0.6933389220971214</v>
      </c>
      <c r="AN348" t="n">
        <v>80.84863968917439</v>
      </c>
      <c r="AO348" t="n">
        <v>1499.918503045069</v>
      </c>
      <c r="AP348" t="n">
        <v>970571.666121635</v>
      </c>
      <c r="AQ348" t="n">
        <v>0.2195787558803581</v>
      </c>
      <c r="AR348" t="n">
        <v>0.2073929747978578</v>
      </c>
      <c r="AS348" t="n">
        <v>0.1200389188451911</v>
      </c>
      <c r="AT348" t="n">
        <v>0.2432948691505045</v>
      </c>
      <c r="AU348" t="n">
        <v>0.2096944813260882</v>
      </c>
      <c r="AV348" t="n">
        <v>9.421069564524979</v>
      </c>
      <c r="AW348" t="n">
        <v>99.08211076636154</v>
      </c>
      <c r="AX348" t="n">
        <v>10711.35369670323</v>
      </c>
      <c r="AY348" t="n">
        <v>159413.8658308511</v>
      </c>
      <c r="AZ348" t="n">
        <v>187406.0535449951</v>
      </c>
      <c r="BA348" t="n">
        <v>9698.71652155359</v>
      </c>
      <c r="BB348" t="n">
        <v>16893.13827350187</v>
      </c>
      <c r="BC348" t="n">
        <v>26591.85479505546</v>
      </c>
      <c r="BD348" t="n">
        <v>1.143287246052271</v>
      </c>
      <c r="BE348" t="n">
        <v>0.4499483239551516</v>
      </c>
      <c r="BF348" t="n">
        <v>92.50920894520114</v>
      </c>
      <c r="BG348" t="n">
        <v>11.66056925602673</v>
      </c>
      <c r="BH348" t="n">
        <v>1503.782158812739</v>
      </c>
      <c r="BI348" t="n">
        <v>3.863655767669997</v>
      </c>
      <c r="BJ348" t="n">
        <v>23658.18162855179</v>
      </c>
      <c r="BK348" t="n">
        <v>9344.198871715715</v>
      </c>
      <c r="BL348" t="n">
        <v>137111.4953700973</v>
      </c>
      <c r="BM348" t="n">
        <v>17380.65023791748</v>
      </c>
      <c r="BN348" t="n">
        <v>26848.49000417728</v>
      </c>
      <c r="BO348" t="n">
        <v>-150.5557937086504</v>
      </c>
      <c r="BP348" t="n">
        <v>0.1939631486581442</v>
      </c>
      <c r="BQ348" t="n">
        <v>6.297439800636528</v>
      </c>
      <c r="BR348" t="n">
        <v>166.6498830699383</v>
      </c>
      <c r="BS348" t="n">
        <v>4019.58247719919</v>
      </c>
      <c r="BT348" t="n">
        <v>9474.002128128759</v>
      </c>
      <c r="BU348" t="n">
        <v>3090.448529481423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203</v>
      </c>
      <c r="C349" t="n">
        <v>75</v>
      </c>
      <c r="D349" t="n">
        <v>1067.859131196713</v>
      </c>
      <c r="E349" t="n">
        <v>10.37182295259698</v>
      </c>
      <c r="F349" t="n">
        <v>135.7603866077191</v>
      </c>
      <c r="G349" t="n">
        <v>6409.73858996305</v>
      </c>
      <c r="H349" t="n">
        <v>243348.8648208516</v>
      </c>
      <c r="I349" t="n">
        <v>201122.4459311184</v>
      </c>
      <c r="J349" t="n">
        <v>348.0269210534141</v>
      </c>
      <c r="K349" t="n">
        <v>318.8908100162623</v>
      </c>
      <c r="L349" t="n">
        <v>-232.6609885456627</v>
      </c>
      <c r="M349" t="n">
        <v>1.143287246052271</v>
      </c>
      <c r="N349" t="n">
        <v>92.50920894520114</v>
      </c>
      <c r="O349" t="n">
        <v>1503.782158812739</v>
      </c>
      <c r="P349" t="n">
        <v>0.4499483239551516</v>
      </c>
      <c r="Q349" t="n">
        <v>11.66056925602673</v>
      </c>
      <c r="R349" t="n">
        <v>3.863655767669997</v>
      </c>
      <c r="S349" t="n">
        <v>49.46355834972161</v>
      </c>
      <c r="T349" t="n">
        <v>891.2449176376739</v>
      </c>
      <c r="U349" t="n">
        <v>32989.62840866914</v>
      </c>
      <c r="V349" t="n">
        <v>211</v>
      </c>
      <c r="W349" t="n">
        <v>714</v>
      </c>
      <c r="X349" t="n">
        <v>146</v>
      </c>
      <c r="Y349" t="n">
        <v>0</v>
      </c>
      <c r="Z349" t="n">
        <v>0.2665898306478557</v>
      </c>
      <c r="AA349" t="n">
        <v>5.671283225077882</v>
      </c>
      <c r="AB349" t="n">
        <v>419.6859330056195</v>
      </c>
      <c r="AC349" t="n">
        <v>4654.575540746265</v>
      </c>
      <c r="AD349" t="n">
        <v>4567.844406752398</v>
      </c>
      <c r="AE349" t="n">
        <v>1.157641327453904</v>
      </c>
      <c r="AF349" t="n">
        <v>18.29005497066271</v>
      </c>
      <c r="AG349" t="n">
        <v>518.0520848857018</v>
      </c>
      <c r="AH349" t="n">
        <v>32422.73693847241</v>
      </c>
      <c r="AI349" t="n">
        <v>20538.46721393632</v>
      </c>
      <c r="AJ349" t="n">
        <v>21.63020381758598</v>
      </c>
      <c r="AK349" t="n">
        <v>294.380895502494</v>
      </c>
      <c r="AL349" t="n">
        <v>-209.5016541323834</v>
      </c>
      <c r="AM349" t="n">
        <v>0.6933389220971214</v>
      </c>
      <c r="AN349" t="n">
        <v>80.84863968917439</v>
      </c>
      <c r="AO349" t="n">
        <v>1499.918503045069</v>
      </c>
      <c r="AP349" t="n">
        <v>970534.2471041424</v>
      </c>
      <c r="AQ349" t="n">
        <v>0.2198136330869881</v>
      </c>
      <c r="AR349" t="n">
        <v>0.2072710713528786</v>
      </c>
      <c r="AS349" t="n">
        <v>0.1197931044503778</v>
      </c>
      <c r="AT349" t="n">
        <v>0.2434040828534706</v>
      </c>
      <c r="AU349" t="n">
        <v>0.2097181082562848</v>
      </c>
      <c r="AV349" t="n">
        <v>9.421727743300199</v>
      </c>
      <c r="AW349" t="n">
        <v>99.10501441621062</v>
      </c>
      <c r="AX349" t="n">
        <v>10723.00689454783</v>
      </c>
      <c r="AY349" t="n">
        <v>159430.6425879133</v>
      </c>
      <c r="AZ349" t="n">
        <v>187438.7958140899</v>
      </c>
      <c r="BA349" t="n">
        <v>9698.71652155359</v>
      </c>
      <c r="BB349" t="n">
        <v>16893.13827350187</v>
      </c>
      <c r="BC349" t="n">
        <v>26591.85479505546</v>
      </c>
      <c r="BD349" t="n">
        <v>1.143287246052271</v>
      </c>
      <c r="BE349" t="n">
        <v>0.4499483239551516</v>
      </c>
      <c r="BF349" t="n">
        <v>92.50920894520114</v>
      </c>
      <c r="BG349" t="n">
        <v>11.66056925602673</v>
      </c>
      <c r="BH349" t="n">
        <v>1503.782158812739</v>
      </c>
      <c r="BI349" t="n">
        <v>3.863655767669997</v>
      </c>
      <c r="BJ349" t="n">
        <v>23658.18162855179</v>
      </c>
      <c r="BK349" t="n">
        <v>9344.198871715715</v>
      </c>
      <c r="BL349" t="n">
        <v>137111.4953700973</v>
      </c>
      <c r="BM349" t="n">
        <v>17380.65023791748</v>
      </c>
      <c r="BN349" t="n">
        <v>26848.49000417728</v>
      </c>
      <c r="BO349" t="n">
        <v>-150.5557937086504</v>
      </c>
      <c r="BP349" t="n">
        <v>0.1939631486581442</v>
      </c>
      <c r="BQ349" t="n">
        <v>6.297439800636528</v>
      </c>
      <c r="BR349" t="n">
        <v>166.6498830699383</v>
      </c>
      <c r="BS349" t="n">
        <v>4019.58247719919</v>
      </c>
      <c r="BT349" t="n">
        <v>9474.002128128759</v>
      </c>
      <c r="BU349" t="n">
        <v>3090.448529481423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203</v>
      </c>
      <c r="C350" t="n">
        <v>75</v>
      </c>
      <c r="D350" t="n">
        <v>1067.95836203159</v>
      </c>
      <c r="E350" t="n">
        <v>10.37183064227627</v>
      </c>
      <c r="F350" t="n">
        <v>135.7603866077191</v>
      </c>
      <c r="G350" t="n">
        <v>6414.697642552271</v>
      </c>
      <c r="H350" t="n">
        <v>243348.8648208516</v>
      </c>
      <c r="I350" t="n">
        <v>201124.4658328402</v>
      </c>
      <c r="J350" t="n">
        <v>345.9831036952353</v>
      </c>
      <c r="K350" t="n">
        <v>318.8908100162623</v>
      </c>
      <c r="L350" t="n">
        <v>-232.6609885456627</v>
      </c>
      <c r="M350" t="n">
        <v>1.143287246052271</v>
      </c>
      <c r="N350" t="n">
        <v>92.50920894520114</v>
      </c>
      <c r="O350" t="n">
        <v>1503.782158812739</v>
      </c>
      <c r="P350" t="n">
        <v>0.4499483239551516</v>
      </c>
      <c r="Q350" t="n">
        <v>10.74199965684524</v>
      </c>
      <c r="R350" t="n">
        <v>3.863655767669997</v>
      </c>
      <c r="S350" t="n">
        <v>49.46355834972161</v>
      </c>
      <c r="T350" t="n">
        <v>892.1634872368553</v>
      </c>
      <c r="U350" t="n">
        <v>32989.62840866914</v>
      </c>
      <c r="V350" t="n">
        <v>211</v>
      </c>
      <c r="W350" t="n">
        <v>714.6666666666666</v>
      </c>
      <c r="X350" t="n">
        <v>146</v>
      </c>
      <c r="Y350" t="n">
        <v>0</v>
      </c>
      <c r="Z350" t="n">
        <v>0.2665898624647283</v>
      </c>
      <c r="AA350" t="n">
        <v>5.671283225077882</v>
      </c>
      <c r="AB350" t="n">
        <v>419.8346782793903</v>
      </c>
      <c r="AC350" t="n">
        <v>4654.575540746265</v>
      </c>
      <c r="AD350" t="n">
        <v>4567.853592448389</v>
      </c>
      <c r="AE350" t="n">
        <v>1.157641359270777</v>
      </c>
      <c r="AF350" t="n">
        <v>18.29005497066271</v>
      </c>
      <c r="AG350" t="n">
        <v>518.2008301594725</v>
      </c>
      <c r="AH350" t="n">
        <v>32422.73693847241</v>
      </c>
      <c r="AI350" t="n">
        <v>20538.47057172731</v>
      </c>
      <c r="AJ350" t="n">
        <v>10.417001350262</v>
      </c>
      <c r="AK350" t="n">
        <v>296.6490055944068</v>
      </c>
      <c r="AL350" t="n">
        <v>-212.7486377099494</v>
      </c>
      <c r="AM350" t="n">
        <v>0.6933389220971214</v>
      </c>
      <c r="AN350" t="n">
        <v>81.76720928835586</v>
      </c>
      <c r="AO350" t="n">
        <v>1499.918503045069</v>
      </c>
      <c r="AP350" t="n">
        <v>970201.906889874</v>
      </c>
      <c r="AQ350" t="n">
        <v>0.2199126737278998</v>
      </c>
      <c r="AR350" t="n">
        <v>0.2073441276863559</v>
      </c>
      <c r="AS350" t="n">
        <v>0.1198979104419152</v>
      </c>
      <c r="AT350" t="n">
        <v>0.2430586333962211</v>
      </c>
      <c r="AU350" t="n">
        <v>0.2097866547476081</v>
      </c>
      <c r="AV350" t="n">
        <v>9.420379141897868</v>
      </c>
      <c r="AW350" t="n">
        <v>99.09477931799115</v>
      </c>
      <c r="AX350" t="n">
        <v>10726.56986203384</v>
      </c>
      <c r="AY350" t="n">
        <v>159426.6721963874</v>
      </c>
      <c r="AZ350" t="n">
        <v>187408.8275139431</v>
      </c>
      <c r="BA350" t="n">
        <v>9698.71652155359</v>
      </c>
      <c r="BB350" t="n">
        <v>15534.13292290485</v>
      </c>
      <c r="BC350" t="n">
        <v>25232.84944445844</v>
      </c>
      <c r="BD350" t="n">
        <v>1.143287246052271</v>
      </c>
      <c r="BE350" t="n">
        <v>0.4499483239551516</v>
      </c>
      <c r="BF350" t="n">
        <v>92.50920894520114</v>
      </c>
      <c r="BG350" t="n">
        <v>10.74199965684524</v>
      </c>
      <c r="BH350" t="n">
        <v>1503.782158812739</v>
      </c>
      <c r="BI350" t="n">
        <v>3.863655767669997</v>
      </c>
      <c r="BJ350" t="n">
        <v>23658.18162855179</v>
      </c>
      <c r="BK350" t="n">
        <v>9344.198871715715</v>
      </c>
      <c r="BL350" t="n">
        <v>137111.4953700973</v>
      </c>
      <c r="BM350" t="n">
        <v>16019.60106996228</v>
      </c>
      <c r="BN350" t="n">
        <v>26848.49000417728</v>
      </c>
      <c r="BO350" t="n">
        <v>-150.5557937086504</v>
      </c>
      <c r="BP350" t="n">
        <v>0.1939631486581442</v>
      </c>
      <c r="BQ350" t="n">
        <v>6.297439800636528</v>
      </c>
      <c r="BR350" t="n">
        <v>166.6498830699383</v>
      </c>
      <c r="BS350" t="n">
        <v>4019.58247719919</v>
      </c>
      <c r="BT350" t="n">
        <v>9474.002128128759</v>
      </c>
      <c r="BU350" t="n">
        <v>3090.448529481423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203</v>
      </c>
      <c r="C351" t="n">
        <v>75</v>
      </c>
      <c r="D351" t="n">
        <v>1067.959812999873</v>
      </c>
      <c r="E351" t="n">
        <v>10.37183452414278</v>
      </c>
      <c r="F351" t="n">
        <v>135.7603866077191</v>
      </c>
      <c r="G351" t="n">
        <v>6414.765871261941</v>
      </c>
      <c r="H351" t="n">
        <v>243348.8648208516</v>
      </c>
      <c r="I351" t="n">
        <v>201125.4757837011</v>
      </c>
      <c r="J351" t="n">
        <v>344.961195016146</v>
      </c>
      <c r="K351" t="n">
        <v>318.8908100162623</v>
      </c>
      <c r="L351" t="n">
        <v>-232.6609885456627</v>
      </c>
      <c r="M351" t="n">
        <v>1.143287246052271</v>
      </c>
      <c r="N351" t="n">
        <v>92.50920894520114</v>
      </c>
      <c r="O351" t="n">
        <v>1503.782158812739</v>
      </c>
      <c r="P351" t="n">
        <v>0.4499483239551516</v>
      </c>
      <c r="Q351" t="n">
        <v>10.2827148572545</v>
      </c>
      <c r="R351" t="n">
        <v>3.863655767669997</v>
      </c>
      <c r="S351" t="n">
        <v>49.46355834972161</v>
      </c>
      <c r="T351" t="n">
        <v>892.6227720364462</v>
      </c>
      <c r="U351" t="n">
        <v>32989.62840866914</v>
      </c>
      <c r="V351" t="n">
        <v>211</v>
      </c>
      <c r="W351" t="n">
        <v>715</v>
      </c>
      <c r="X351" t="n">
        <v>146</v>
      </c>
      <c r="Y351" t="n">
        <v>0</v>
      </c>
      <c r="Z351" t="n">
        <v>0.2665898786554768</v>
      </c>
      <c r="AA351" t="n">
        <v>5.671283225077882</v>
      </c>
      <c r="AB351" t="n">
        <v>419.8367249512933</v>
      </c>
      <c r="AC351" t="n">
        <v>4654.575540746265</v>
      </c>
      <c r="AD351" t="n">
        <v>4567.858185296385</v>
      </c>
      <c r="AE351" t="n">
        <v>1.157641375461526</v>
      </c>
      <c r="AF351" t="n">
        <v>18.29005497066271</v>
      </c>
      <c r="AG351" t="n">
        <v>518.2028768313756</v>
      </c>
      <c r="AH351" t="n">
        <v>32422.73693847241</v>
      </c>
      <c r="AI351" t="n">
        <v>20538.47225062281</v>
      </c>
      <c r="AJ351" t="n">
        <v>7.720889758466295</v>
      </c>
      <c r="AK351" t="n">
        <v>320.6763241001667</v>
      </c>
      <c r="AL351" t="n">
        <v>-205.7866259856721</v>
      </c>
      <c r="AM351" t="n">
        <v>0.6933389220971214</v>
      </c>
      <c r="AN351" t="n">
        <v>82.22649408794661</v>
      </c>
      <c r="AO351" t="n">
        <v>1499.918503045069</v>
      </c>
      <c r="AP351" t="n">
        <v>970502.2432557853</v>
      </c>
      <c r="AQ351" t="n">
        <v>0.2200923558376103</v>
      </c>
      <c r="AR351" t="n">
        <v>0.2072708693220131</v>
      </c>
      <c r="AS351" t="n">
        <v>0.1199911965194599</v>
      </c>
      <c r="AT351" t="n">
        <v>0.242953325849385</v>
      </c>
      <c r="AU351" t="n">
        <v>0.2096922524715318</v>
      </c>
      <c r="AV351" t="n">
        <v>9.419367484573803</v>
      </c>
      <c r="AW351" t="n">
        <v>99.09394962407775</v>
      </c>
      <c r="AX351" t="n">
        <v>10726.16287518887</v>
      </c>
      <c r="AY351" t="n">
        <v>159423.7683130502</v>
      </c>
      <c r="AZ351" t="n">
        <v>187406.687441432</v>
      </c>
      <c r="BA351" t="n">
        <v>9698.71652155359</v>
      </c>
      <c r="BB351" t="n">
        <v>14854.63024760634</v>
      </c>
      <c r="BC351" t="n">
        <v>24553.34676915993</v>
      </c>
      <c r="BD351" t="n">
        <v>1.143287246052271</v>
      </c>
      <c r="BE351" t="n">
        <v>0.4499483239551516</v>
      </c>
      <c r="BF351" t="n">
        <v>92.50920894520114</v>
      </c>
      <c r="BG351" t="n">
        <v>10.2827148572545</v>
      </c>
      <c r="BH351" t="n">
        <v>1503.782158812739</v>
      </c>
      <c r="BI351" t="n">
        <v>3.863655767669997</v>
      </c>
      <c r="BJ351" t="n">
        <v>23658.18162855179</v>
      </c>
      <c r="BK351" t="n">
        <v>9344.198871715715</v>
      </c>
      <c r="BL351" t="n">
        <v>137111.4953700973</v>
      </c>
      <c r="BM351" t="n">
        <v>15339.07648598468</v>
      </c>
      <c r="BN351" t="n">
        <v>26848.49000417728</v>
      </c>
      <c r="BO351" t="n">
        <v>-150.5557937086504</v>
      </c>
      <c r="BP351" t="n">
        <v>0.1939631486581442</v>
      </c>
      <c r="BQ351" t="n">
        <v>6.297439800636528</v>
      </c>
      <c r="BR351" t="n">
        <v>166.6498830699383</v>
      </c>
      <c r="BS351" t="n">
        <v>4019.58247719919</v>
      </c>
      <c r="BT351" t="n">
        <v>9474.002128128759</v>
      </c>
      <c r="BU351" t="n">
        <v>3090.448529481423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203</v>
      </c>
      <c r="C352" t="n">
        <v>75</v>
      </c>
      <c r="D352" t="n">
        <v>1067.995189810038</v>
      </c>
      <c r="E352" t="n">
        <v>10.37183452414278</v>
      </c>
      <c r="F352" t="n">
        <v>135.0000396021639</v>
      </c>
      <c r="G352" t="n">
        <v>6416.537344818225</v>
      </c>
      <c r="H352" t="n">
        <v>244511.2535295443</v>
      </c>
      <c r="I352" t="n">
        <v>201125.4757837011</v>
      </c>
      <c r="J352" t="n">
        <v>344.961195016146</v>
      </c>
      <c r="K352" t="n">
        <v>318.8908100162623</v>
      </c>
      <c r="L352" t="n">
        <v>-232.6609885456627</v>
      </c>
      <c r="M352" t="n">
        <v>1.143287246052271</v>
      </c>
      <c r="N352" t="n">
        <v>92.50920894520114</v>
      </c>
      <c r="O352" t="n">
        <v>1503.782158812739</v>
      </c>
      <c r="P352" t="n">
        <v>0.4499483239551516</v>
      </c>
      <c r="Q352" t="n">
        <v>10.2827148572545</v>
      </c>
      <c r="R352" t="n">
        <v>99.26677456168402</v>
      </c>
      <c r="S352" t="n">
        <v>49.46355834972161</v>
      </c>
      <c r="T352" t="n">
        <v>893.3835475087395</v>
      </c>
      <c r="U352" t="n">
        <v>33085.03152746315</v>
      </c>
      <c r="V352" t="n">
        <v>211</v>
      </c>
      <c r="W352" t="n">
        <v>715.6666666666666</v>
      </c>
      <c r="X352" t="n">
        <v>146.6666666666667</v>
      </c>
      <c r="Y352" t="n">
        <v>0</v>
      </c>
      <c r="Z352" t="n">
        <v>0.2665898786554768</v>
      </c>
      <c r="AA352" t="n">
        <v>5.671711691816171</v>
      </c>
      <c r="AB352" t="n">
        <v>419.8898602217279</v>
      </c>
      <c r="AC352" t="n">
        <v>4654.723591579049</v>
      </c>
      <c r="AD352" t="n">
        <v>4567.858185296385</v>
      </c>
      <c r="AE352" t="n">
        <v>1.157641375461526</v>
      </c>
      <c r="AF352" t="n">
        <v>18.2902115938366</v>
      </c>
      <c r="AG352" t="n">
        <v>518.2560121018103</v>
      </c>
      <c r="AH352" t="n">
        <v>32422.79105747222</v>
      </c>
      <c r="AI352" t="n">
        <v>20538.47225062281</v>
      </c>
      <c r="AJ352" t="n">
        <v>24.66846423363408</v>
      </c>
      <c r="AK352" t="n">
        <v>366.8602049462223</v>
      </c>
      <c r="AL352" t="n">
        <v>-166.858941092441</v>
      </c>
      <c r="AM352" t="n">
        <v>0.6933389220971214</v>
      </c>
      <c r="AN352" t="n">
        <v>82.22649408794661</v>
      </c>
      <c r="AO352" t="n">
        <v>1404.515384251055</v>
      </c>
      <c r="AP352" t="n">
        <v>970299.6579640458</v>
      </c>
      <c r="AQ352" t="n">
        <v>0.2200769269645552</v>
      </c>
      <c r="AR352" t="n">
        <v>0.2072546803698182</v>
      </c>
      <c r="AS352" t="n">
        <v>0.1199526637550693</v>
      </c>
      <c r="AT352" t="n">
        <v>0.2430040511794337</v>
      </c>
      <c r="AU352" t="n">
        <v>0.2097116777311237</v>
      </c>
      <c r="AV352" t="n">
        <v>9.419752976211001</v>
      </c>
      <c r="AW352" t="n">
        <v>99.09747655840329</v>
      </c>
      <c r="AX352" t="n">
        <v>10728.75525333144</v>
      </c>
      <c r="AY352" t="n">
        <v>159427.1812135238</v>
      </c>
      <c r="AZ352" t="n">
        <v>187413.3827425423</v>
      </c>
      <c r="BA352" t="n">
        <v>11426.47236933862</v>
      </c>
      <c r="BB352" t="n">
        <v>14854.63024760634</v>
      </c>
      <c r="BC352" t="n">
        <v>26281.10261694496</v>
      </c>
      <c r="BD352" t="n">
        <v>1.143287246052271</v>
      </c>
      <c r="BE352" t="n">
        <v>0.4499483239551516</v>
      </c>
      <c r="BF352" t="n">
        <v>92.50920894520114</v>
      </c>
      <c r="BG352" t="n">
        <v>10.2827148572545</v>
      </c>
      <c r="BH352" t="n">
        <v>1503.782158812739</v>
      </c>
      <c r="BI352" t="n">
        <v>99.26677456168402</v>
      </c>
      <c r="BJ352" t="n">
        <v>23658.18162855179</v>
      </c>
      <c r="BK352" t="n">
        <v>9344.198871715715</v>
      </c>
      <c r="BL352" t="n">
        <v>137111.4953700973</v>
      </c>
      <c r="BM352" t="n">
        <v>15339.07648598468</v>
      </c>
      <c r="BN352" t="n">
        <v>26848.49000417728</v>
      </c>
      <c r="BO352" t="n">
        <v>1577.200054076376</v>
      </c>
      <c r="BP352" t="n">
        <v>0.1939631486581442</v>
      </c>
      <c r="BQ352" t="n">
        <v>6.297439800636528</v>
      </c>
      <c r="BR352" t="n">
        <v>166.6498830699383</v>
      </c>
      <c r="BS352" t="n">
        <v>4019.58247719919</v>
      </c>
      <c r="BT352" t="n">
        <v>9474.002128128759</v>
      </c>
      <c r="BU352" t="n">
        <v>3090.448529481423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203</v>
      </c>
      <c r="C353" t="n">
        <v>75</v>
      </c>
      <c r="D353" t="n">
        <v>1068.018408525166</v>
      </c>
      <c r="E353" t="n">
        <v>10.37183452414278</v>
      </c>
      <c r="F353" t="n">
        <v>134.6211850564971</v>
      </c>
      <c r="G353" t="n">
        <v>6417.698465709224</v>
      </c>
      <c r="H353" t="n">
        <v>245092.4478838907</v>
      </c>
      <c r="I353" t="n">
        <v>201122.0880008886</v>
      </c>
      <c r="J353" t="n">
        <v>348.3881660063666</v>
      </c>
      <c r="K353" t="n">
        <v>318.8908100162623</v>
      </c>
      <c r="L353" t="n">
        <v>-232.6609885456627</v>
      </c>
      <c r="M353" t="n">
        <v>1.143287246052271</v>
      </c>
      <c r="N353" t="n">
        <v>92.50920894520114</v>
      </c>
      <c r="O353" t="n">
        <v>1503.782158812739</v>
      </c>
      <c r="P353" t="n">
        <v>0.4499483239551516</v>
      </c>
      <c r="Q353" t="n">
        <v>9.744728830532264</v>
      </c>
      <c r="R353" t="n">
        <v>415.0329445405529</v>
      </c>
      <c r="S353" t="n">
        <v>49.46355834972161</v>
      </c>
      <c r="T353" t="n">
        <v>894.4207473784131</v>
      </c>
      <c r="U353" t="n">
        <v>33442.38557630695</v>
      </c>
      <c r="V353" t="n">
        <v>211</v>
      </c>
      <c r="W353" t="n">
        <v>717.3333333333334</v>
      </c>
      <c r="X353" t="n">
        <v>148.3333333333333</v>
      </c>
      <c r="Y353" t="n">
        <v>0</v>
      </c>
      <c r="Z353" t="n">
        <v>0.2665898786554768</v>
      </c>
      <c r="AA353" t="n">
        <v>5.673193568804976</v>
      </c>
      <c r="AB353" t="n">
        <v>419.925875423968</v>
      </c>
      <c r="AC353" t="n">
        <v>4656.098215775807</v>
      </c>
      <c r="AD353" t="n">
        <v>4567.863565156652</v>
      </c>
      <c r="AE353" t="n">
        <v>1.157641375461526</v>
      </c>
      <c r="AF353" t="n">
        <v>18.29075328546882</v>
      </c>
      <c r="AG353" t="n">
        <v>518.2912183772829</v>
      </c>
      <c r="AH353" t="n">
        <v>32423.29354037535</v>
      </c>
      <c r="AI353" t="n">
        <v>20538.47421718738</v>
      </c>
      <c r="AJ353" t="n">
        <v>32.4778016708749</v>
      </c>
      <c r="AK353" t="n">
        <v>387.5547396949084</v>
      </c>
      <c r="AL353" t="n">
        <v>-149.8477203844499</v>
      </c>
      <c r="AM353" t="n">
        <v>0.6933389220971214</v>
      </c>
      <c r="AN353" t="n">
        <v>82.76448011466886</v>
      </c>
      <c r="AO353" t="n">
        <v>1088.749214272186</v>
      </c>
      <c r="AP353" t="n">
        <v>969659.8657276691</v>
      </c>
      <c r="AQ353" t="n">
        <v>0.2198607046220181</v>
      </c>
      <c r="AR353" t="n">
        <v>0.2055616735157698</v>
      </c>
      <c r="AS353" t="n">
        <v>0.1198398081142401</v>
      </c>
      <c r="AT353" t="n">
        <v>0.2449448060575123</v>
      </c>
      <c r="AU353" t="n">
        <v>0.2097930076904597</v>
      </c>
      <c r="AV353" t="n">
        <v>9.421996715376046</v>
      </c>
      <c r="AW353" t="n">
        <v>99.1100452465955</v>
      </c>
      <c r="AX353" t="n">
        <v>10732.97400457222</v>
      </c>
      <c r="AY353" t="n">
        <v>159443.265443784</v>
      </c>
      <c r="AZ353" t="n">
        <v>187441.5943652019</v>
      </c>
      <c r="BA353" t="n">
        <v>17145.01546950299</v>
      </c>
      <c r="BB353" t="n">
        <v>14054.63426614984</v>
      </c>
      <c r="BC353" t="n">
        <v>31199.64973565283</v>
      </c>
      <c r="BD353" t="n">
        <v>1.143287246052271</v>
      </c>
      <c r="BE353" t="n">
        <v>0.4499483239551516</v>
      </c>
      <c r="BF353" t="n">
        <v>92.50920894520114</v>
      </c>
      <c r="BG353" t="n">
        <v>9.744728830532264</v>
      </c>
      <c r="BH353" t="n">
        <v>1503.782158812739</v>
      </c>
      <c r="BI353" t="n">
        <v>415.0329445405529</v>
      </c>
      <c r="BJ353" t="n">
        <v>23658.18162855179</v>
      </c>
      <c r="BK353" t="n">
        <v>9344.198871715715</v>
      </c>
      <c r="BL353" t="n">
        <v>137111.4953700973</v>
      </c>
      <c r="BM353" t="n">
        <v>14542.5074755184</v>
      </c>
      <c r="BN353" t="n">
        <v>26848.49000417728</v>
      </c>
      <c r="BO353" t="n">
        <v>7295.743154240751</v>
      </c>
      <c r="BP353" t="n">
        <v>0.1939631486581442</v>
      </c>
      <c r="BQ353" t="n">
        <v>6.297439800636528</v>
      </c>
      <c r="BR353" t="n">
        <v>166.6498830699383</v>
      </c>
      <c r="BS353" t="n">
        <v>4019.58247719919</v>
      </c>
      <c r="BT353" t="n">
        <v>9474.002128128759</v>
      </c>
      <c r="BU353" t="n">
        <v>3090.448529481423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203</v>
      </c>
      <c r="C354" t="n">
        <v>75</v>
      </c>
      <c r="D354" t="n">
        <v>1068.038536314113</v>
      </c>
      <c r="E354" t="n">
        <v>10.37183452414278</v>
      </c>
      <c r="F354" t="n">
        <v>134.622442507762</v>
      </c>
      <c r="G354" t="n">
        <v>6418.657194941701</v>
      </c>
      <c r="H354" t="n">
        <v>245092.4478838907</v>
      </c>
      <c r="I354" t="n">
        <v>201120.3941094823</v>
      </c>
      <c r="J354" t="n">
        <v>350.1016515014769</v>
      </c>
      <c r="K354" t="n">
        <v>318.8908100162623</v>
      </c>
      <c r="L354" t="n">
        <v>-232.6609885456627</v>
      </c>
      <c r="M354" t="n">
        <v>1.143287246052271</v>
      </c>
      <c r="N354" t="n">
        <v>92.50920894520114</v>
      </c>
      <c r="O354" t="n">
        <v>1503.782158812739</v>
      </c>
      <c r="P354" t="n">
        <v>0.4499483239551516</v>
      </c>
      <c r="Q354" t="n">
        <v>9.475735817171145</v>
      </c>
      <c r="R354" t="n">
        <v>549.0652498314838</v>
      </c>
      <c r="S354" t="n">
        <v>49.46355834972161</v>
      </c>
      <c r="T354" t="n">
        <v>894.7491534451766</v>
      </c>
      <c r="U354" t="n">
        <v>33597.21182103035</v>
      </c>
      <c r="V354" t="n">
        <v>211</v>
      </c>
      <c r="W354" t="n">
        <v>718</v>
      </c>
      <c r="X354" t="n">
        <v>149</v>
      </c>
      <c r="Y354" t="n">
        <v>0</v>
      </c>
      <c r="Z354" t="n">
        <v>0.2665898786554768</v>
      </c>
      <c r="AA354" t="n">
        <v>5.673827448167212</v>
      </c>
      <c r="AB354" t="n">
        <v>419.9552152467979</v>
      </c>
      <c r="AC354" t="n">
        <v>4656.748515165988</v>
      </c>
      <c r="AD354" t="n">
        <v>4567.866255086786</v>
      </c>
      <c r="AE354" t="n">
        <v>1.157641375461526</v>
      </c>
      <c r="AF354" t="n">
        <v>18.29098503304387</v>
      </c>
      <c r="AG354" t="n">
        <v>518.3201537367293</v>
      </c>
      <c r="AH354" t="n">
        <v>32423.53125207695</v>
      </c>
      <c r="AI354" t="n">
        <v>20538.47520046966</v>
      </c>
      <c r="AJ354" t="n">
        <v>35.02697777445172</v>
      </c>
      <c r="AK354" t="n">
        <v>415.8389360374387</v>
      </c>
      <c r="AL354" t="n">
        <v>-149.0773847697097</v>
      </c>
      <c r="AM354" t="n">
        <v>0.6933389220971214</v>
      </c>
      <c r="AN354" t="n">
        <v>83.03347312802997</v>
      </c>
      <c r="AO354" t="n">
        <v>954.7169089812556</v>
      </c>
      <c r="AP354" t="n">
        <v>969678.1251124792</v>
      </c>
      <c r="AQ354" t="n">
        <v>0.2198565645665644</v>
      </c>
      <c r="AR354" t="n">
        <v>0.205560784508143</v>
      </c>
      <c r="AS354" t="n">
        <v>0.1198592489039684</v>
      </c>
      <c r="AT354" t="n">
        <v>0.2449147562454443</v>
      </c>
      <c r="AU354" t="n">
        <v>0.2098086457758801</v>
      </c>
      <c r="AV354" t="n">
        <v>9.421910378880545</v>
      </c>
      <c r="AW354" t="n">
        <v>99.1100588434944</v>
      </c>
      <c r="AX354" t="n">
        <v>10733.80497582236</v>
      </c>
      <c r="AY354" t="n">
        <v>159443.0258397298</v>
      </c>
      <c r="AZ354" t="n">
        <v>187437.7850000793</v>
      </c>
      <c r="BA354" t="n">
        <v>19572.34805763892</v>
      </c>
      <c r="BB354" t="n">
        <v>13654.63627542159</v>
      </c>
      <c r="BC354" t="n">
        <v>33226.98433306051</v>
      </c>
      <c r="BD354" t="n">
        <v>1.143287246052271</v>
      </c>
      <c r="BE354" t="n">
        <v>0.4499483239551516</v>
      </c>
      <c r="BF354" t="n">
        <v>92.50920894520114</v>
      </c>
      <c r="BG354" t="n">
        <v>9.475735817171145</v>
      </c>
      <c r="BH354" t="n">
        <v>1503.782158812739</v>
      </c>
      <c r="BI354" t="n">
        <v>549.0652498314838</v>
      </c>
      <c r="BJ354" t="n">
        <v>23658.18162855179</v>
      </c>
      <c r="BK354" t="n">
        <v>9344.198871715715</v>
      </c>
      <c r="BL354" t="n">
        <v>137111.4953700973</v>
      </c>
      <c r="BM354" t="n">
        <v>14144.22297028526</v>
      </c>
      <c r="BN354" t="n">
        <v>26848.49000417728</v>
      </c>
      <c r="BO354" t="n">
        <v>9723.075742376683</v>
      </c>
      <c r="BP354" t="n">
        <v>0.1939631486581442</v>
      </c>
      <c r="BQ354" t="n">
        <v>6.297439800636528</v>
      </c>
      <c r="BR354" t="n">
        <v>166.6498830699383</v>
      </c>
      <c r="BS354" t="n">
        <v>4019.58247719919</v>
      </c>
      <c r="BT354" t="n">
        <v>9474.002128128759</v>
      </c>
      <c r="BU354" t="n">
        <v>3090.448529481423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203</v>
      </c>
      <c r="C355" t="n">
        <v>75</v>
      </c>
      <c r="D355" t="n">
        <v>1068.05173023225</v>
      </c>
      <c r="E355" t="n">
        <v>10.40316955296752</v>
      </c>
      <c r="F355" t="n">
        <v>134.622442507762</v>
      </c>
      <c r="G355" t="n">
        <v>6385.007397828859</v>
      </c>
      <c r="H355" t="n">
        <v>245092.4478838907</v>
      </c>
      <c r="I355" t="n">
        <v>201120.3941094823</v>
      </c>
      <c r="J355" t="n">
        <v>350.1016515014769</v>
      </c>
      <c r="K355" t="n">
        <v>318.8908100162623</v>
      </c>
      <c r="L355" t="n">
        <v>-232.6609885456627</v>
      </c>
      <c r="M355" t="n">
        <v>1.143287246052271</v>
      </c>
      <c r="N355" t="n">
        <v>92.50920894520114</v>
      </c>
      <c r="O355" t="n">
        <v>1503.782158812739</v>
      </c>
      <c r="P355" t="n">
        <v>0.4499483239551516</v>
      </c>
      <c r="Q355" t="n">
        <v>9.475735817171145</v>
      </c>
      <c r="R355" t="n">
        <v>549.0652498314838</v>
      </c>
      <c r="S355" t="n">
        <v>49.49375444908393</v>
      </c>
      <c r="T355" t="n">
        <v>894.7491534451766</v>
      </c>
      <c r="U355" t="n">
        <v>33631.52372072458</v>
      </c>
      <c r="V355" t="n">
        <v>211</v>
      </c>
      <c r="W355" t="n">
        <v>718</v>
      </c>
      <c r="X355" t="n">
        <v>149.6666666666667</v>
      </c>
      <c r="Y355" t="n">
        <v>0</v>
      </c>
      <c r="Z355" t="n">
        <v>0.2677288081178926</v>
      </c>
      <c r="AA355" t="n">
        <v>5.673827448167212</v>
      </c>
      <c r="AB355" t="n">
        <v>419.9757093286219</v>
      </c>
      <c r="AC355" t="n">
        <v>4656.748515165988</v>
      </c>
      <c r="AD355" t="n">
        <v>4567.866255086786</v>
      </c>
      <c r="AE355" t="n">
        <v>1.158057699619491</v>
      </c>
      <c r="AF355" t="n">
        <v>18.29098503304387</v>
      </c>
      <c r="AG355" t="n">
        <v>518.3402192190119</v>
      </c>
      <c r="AH355" t="n">
        <v>32423.53125207695</v>
      </c>
      <c r="AI355" t="n">
        <v>20538.47520046966</v>
      </c>
      <c r="AJ355" t="n">
        <v>28.30268570560612</v>
      </c>
      <c r="AK355" t="n">
        <v>443.3564795163751</v>
      </c>
      <c r="AL355" t="n">
        <v>-142.7437323301239</v>
      </c>
      <c r="AM355" t="n">
        <v>0.6933389220971214</v>
      </c>
      <c r="AN355" t="n">
        <v>83.03347312802997</v>
      </c>
      <c r="AO355" t="n">
        <v>954.7169089812556</v>
      </c>
      <c r="AP355" t="n">
        <v>969584.9416254716</v>
      </c>
      <c r="AQ355" t="n">
        <v>0.2198186992238836</v>
      </c>
      <c r="AR355" t="n">
        <v>0.2055148467900108</v>
      </c>
      <c r="AS355" t="n">
        <v>0.1198806512918911</v>
      </c>
      <c r="AT355" t="n">
        <v>0.2449764539517213</v>
      </c>
      <c r="AU355" t="n">
        <v>0.209809348742493</v>
      </c>
      <c r="AV355" t="n">
        <v>9.42204625238074</v>
      </c>
      <c r="AW355" t="n">
        <v>99.11092461407709</v>
      </c>
      <c r="AX355" t="n">
        <v>10734.50604711335</v>
      </c>
      <c r="AY355" t="n">
        <v>159442.0217792595</v>
      </c>
      <c r="AZ355" t="n">
        <v>187439.0077500032</v>
      </c>
      <c r="BA355" t="n">
        <v>19572.34805763892</v>
      </c>
      <c r="BB355" t="n">
        <v>13654.63627542159</v>
      </c>
      <c r="BC355" t="n">
        <v>33226.98433306051</v>
      </c>
      <c r="BD355" t="n">
        <v>1.143287246052271</v>
      </c>
      <c r="BE355" t="n">
        <v>0.4499483239551516</v>
      </c>
      <c r="BF355" t="n">
        <v>92.50920894520114</v>
      </c>
      <c r="BG355" t="n">
        <v>9.475735817171145</v>
      </c>
      <c r="BH355" t="n">
        <v>1503.782158812739</v>
      </c>
      <c r="BI355" t="n">
        <v>549.0652498314838</v>
      </c>
      <c r="BJ355" t="n">
        <v>23658.18162855179</v>
      </c>
      <c r="BK355" t="n">
        <v>9344.198871715715</v>
      </c>
      <c r="BL355" t="n">
        <v>137111.4953700973</v>
      </c>
      <c r="BM355" t="n">
        <v>14144.22297028526</v>
      </c>
      <c r="BN355" t="n">
        <v>26848.49000417728</v>
      </c>
      <c r="BO355" t="n">
        <v>9723.075742376683</v>
      </c>
      <c r="BP355" t="n">
        <v>0.1939631486581442</v>
      </c>
      <c r="BQ355" t="n">
        <v>6.297439800636528</v>
      </c>
      <c r="BR355" t="n">
        <v>166.6498830699383</v>
      </c>
      <c r="BS355" t="n">
        <v>4019.58247719919</v>
      </c>
      <c r="BT355" t="n">
        <v>9474.002128128759</v>
      </c>
      <c r="BU355" t="n">
        <v>3090.448529481423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203</v>
      </c>
      <c r="C356" t="n">
        <v>75</v>
      </c>
      <c r="D356" t="n">
        <v>1068.068390710407</v>
      </c>
      <c r="E356" t="n">
        <v>10.4190190247716</v>
      </c>
      <c r="F356" t="n">
        <v>134.622442507762</v>
      </c>
      <c r="G356" t="n">
        <v>6368.392235654483</v>
      </c>
      <c r="H356" t="n">
        <v>245092.4478838907</v>
      </c>
      <c r="I356" t="n">
        <v>201120.3941094823</v>
      </c>
      <c r="J356" t="n">
        <v>352.4007260164212</v>
      </c>
      <c r="K356" t="n">
        <v>318.8908100162623</v>
      </c>
      <c r="L356" t="n">
        <v>-232.6609885456627</v>
      </c>
      <c r="M356" t="n">
        <v>0.9950076901061848</v>
      </c>
      <c r="N356" t="n">
        <v>92.50920894520114</v>
      </c>
      <c r="O356" t="n">
        <v>1503.782158812739</v>
      </c>
      <c r="P356" t="n">
        <v>0.4499483239551516</v>
      </c>
      <c r="Q356" t="n">
        <v>9.475735817171145</v>
      </c>
      <c r="R356" t="n">
        <v>549.0652498314838</v>
      </c>
      <c r="S356" t="n">
        <v>49.65713205471118</v>
      </c>
      <c r="T356" t="n">
        <v>894.7491534451766</v>
      </c>
      <c r="U356" t="n">
        <v>33648.6796705717</v>
      </c>
      <c r="V356" t="n">
        <v>211.6666666666667</v>
      </c>
      <c r="W356" t="n">
        <v>718</v>
      </c>
      <c r="X356" t="n">
        <v>150</v>
      </c>
      <c r="Y356" t="n">
        <v>0</v>
      </c>
      <c r="Z356" t="n">
        <v>0.269888123932332</v>
      </c>
      <c r="AA356" t="n">
        <v>5.673827448167212</v>
      </c>
      <c r="AB356" t="n">
        <v>419.9920506895652</v>
      </c>
      <c r="AC356" t="n">
        <v>4656.748515165988</v>
      </c>
      <c r="AD356" t="n">
        <v>4567.866255086786</v>
      </c>
      <c r="AE356" t="n">
        <v>1.15884772873662</v>
      </c>
      <c r="AF356" t="n">
        <v>18.29098503304387</v>
      </c>
      <c r="AG356" t="n">
        <v>518.3563462801847</v>
      </c>
      <c r="AH356" t="n">
        <v>32423.53125207695</v>
      </c>
      <c r="AI356" t="n">
        <v>20538.47520046966</v>
      </c>
      <c r="AJ356" t="n">
        <v>24.06007744587722</v>
      </c>
      <c r="AK356" t="n">
        <v>461.3736313669565</v>
      </c>
      <c r="AL356" t="n">
        <v>-101.375053066543</v>
      </c>
      <c r="AM356" t="n">
        <v>0.5450593661510352</v>
      </c>
      <c r="AN356" t="n">
        <v>83.03347312802997</v>
      </c>
      <c r="AO356" t="n">
        <v>954.7169089812556</v>
      </c>
      <c r="AP356" t="n">
        <v>969687.8002811046</v>
      </c>
      <c r="AQ356" t="n">
        <v>0.2209773749637111</v>
      </c>
      <c r="AR356" t="n">
        <v>0.2054573530062943</v>
      </c>
      <c r="AS356" t="n">
        <v>0.1188577739791614</v>
      </c>
      <c r="AT356" t="n">
        <v>0.2449504683213897</v>
      </c>
      <c r="AU356" t="n">
        <v>0.2097570297294434</v>
      </c>
      <c r="AV356" t="n">
        <v>9.422521725642209</v>
      </c>
      <c r="AW356" t="n">
        <v>99.12035675450518</v>
      </c>
      <c r="AX356" t="n">
        <v>10736.44379951387</v>
      </c>
      <c r="AY356" t="n">
        <v>159452.6171800126</v>
      </c>
      <c r="AZ356" t="n">
        <v>187457.1264794201</v>
      </c>
      <c r="BA356" t="n">
        <v>19572.34805763892</v>
      </c>
      <c r="BB356" t="n">
        <v>13654.63627542159</v>
      </c>
      <c r="BC356" t="n">
        <v>33226.98433306051</v>
      </c>
      <c r="BD356" t="n">
        <v>0.9950076901061848</v>
      </c>
      <c r="BE356" t="n">
        <v>0.4499483239551516</v>
      </c>
      <c r="BF356" t="n">
        <v>92.50920894520114</v>
      </c>
      <c r="BG356" t="n">
        <v>9.475735817171145</v>
      </c>
      <c r="BH356" t="n">
        <v>1503.782158812739</v>
      </c>
      <c r="BI356" t="n">
        <v>549.0652498314838</v>
      </c>
      <c r="BJ356" t="n">
        <v>20607.77386223113</v>
      </c>
      <c r="BK356" t="n">
        <v>9344.198871715715</v>
      </c>
      <c r="BL356" t="n">
        <v>137111.4953700973</v>
      </c>
      <c r="BM356" t="n">
        <v>14144.22297028526</v>
      </c>
      <c r="BN356" t="n">
        <v>26848.49000417728</v>
      </c>
      <c r="BO356" t="n">
        <v>9723.075742376683</v>
      </c>
      <c r="BP356" t="n">
        <v>0.1490329997015298</v>
      </c>
      <c r="BQ356" t="n">
        <v>6.297439800636528</v>
      </c>
      <c r="BR356" t="n">
        <v>166.6498830699383</v>
      </c>
      <c r="BS356" t="n">
        <v>3095.279228212973</v>
      </c>
      <c r="BT356" t="n">
        <v>9474.002128128759</v>
      </c>
      <c r="BU356" t="n">
        <v>3090.448529481423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203</v>
      </c>
      <c r="C357" t="n">
        <v>75</v>
      </c>
      <c r="D357" t="n">
        <v>1069.654427036918</v>
      </c>
      <c r="E357" t="n">
        <v>10.41952959632671</v>
      </c>
      <c r="F357" t="n">
        <v>134.622442507762</v>
      </c>
      <c r="G357" t="n">
        <v>6445.156904062841</v>
      </c>
      <c r="H357" t="n">
        <v>245092.4478838907</v>
      </c>
      <c r="I357" t="n">
        <v>201120.3941094823</v>
      </c>
      <c r="J357" t="n">
        <v>402.4364768695924</v>
      </c>
      <c r="K357" t="n">
        <v>318.8908100162623</v>
      </c>
      <c r="L357" t="n">
        <v>-232.6609885456627</v>
      </c>
      <c r="M357" t="n">
        <v>0.9208679121331417</v>
      </c>
      <c r="N357" t="n">
        <v>92.50920894520114</v>
      </c>
      <c r="O357" t="n">
        <v>501.2607196042462</v>
      </c>
      <c r="P357" t="n">
        <v>0.4499483239551516</v>
      </c>
      <c r="Q357" t="n">
        <v>9.475735817171145</v>
      </c>
      <c r="R357" t="n">
        <v>549.0652498314838</v>
      </c>
      <c r="S357" t="n">
        <v>49.73127183268423</v>
      </c>
      <c r="T357" t="n">
        <v>894.7491534451766</v>
      </c>
      <c r="U357" t="n">
        <v>34651.2011097802</v>
      </c>
      <c r="V357" t="n">
        <v>212.6666666666667</v>
      </c>
      <c r="W357" t="n">
        <v>718</v>
      </c>
      <c r="X357" t="n">
        <v>150</v>
      </c>
      <c r="Y357" t="n">
        <v>0</v>
      </c>
      <c r="Z357" t="n">
        <v>0.2706848544042147</v>
      </c>
      <c r="AA357" t="n">
        <v>5.673827448167212</v>
      </c>
      <c r="AB357" t="n">
        <v>434.1778067338955</v>
      </c>
      <c r="AC357" t="n">
        <v>4656.748515165988</v>
      </c>
      <c r="AD357" t="n">
        <v>4567.866255086786</v>
      </c>
      <c r="AE357" t="n">
        <v>1.15914046718596</v>
      </c>
      <c r="AF357" t="n">
        <v>18.29098503304387</v>
      </c>
      <c r="AG357" t="n">
        <v>525.0471154838506</v>
      </c>
      <c r="AH357" t="n">
        <v>32423.53125207695</v>
      </c>
      <c r="AI357" t="n">
        <v>20538.47520046966</v>
      </c>
      <c r="AJ357" t="n">
        <v>33.03791871480252</v>
      </c>
      <c r="AK357" t="n">
        <v>432.2804546659618</v>
      </c>
      <c r="AL357" t="n">
        <v>-45.93925234317492</v>
      </c>
      <c r="AM357" t="n">
        <v>0.4709195881779922</v>
      </c>
      <c r="AN357" t="n">
        <v>83.03347312802997</v>
      </c>
      <c r="AO357" t="n">
        <v>-47.80453022723717</v>
      </c>
      <c r="AP357" t="n">
        <v>969385.8309956737</v>
      </c>
      <c r="AQ357" t="n">
        <v>0.2211083589248123</v>
      </c>
      <c r="AR357" t="n">
        <v>0.2054940060372109</v>
      </c>
      <c r="AS357" t="n">
        <v>0.1185085951207387</v>
      </c>
      <c r="AT357" t="n">
        <v>0.2449886041809932</v>
      </c>
      <c r="AU357" t="n">
        <v>0.209900435736245</v>
      </c>
      <c r="AV357" t="n">
        <v>9.415908874758244</v>
      </c>
      <c r="AW357" t="n">
        <v>99.04885515880154</v>
      </c>
      <c r="AX357" t="n">
        <v>10908.59612537181</v>
      </c>
      <c r="AY357" t="n">
        <v>159339.1121124926</v>
      </c>
      <c r="AZ357" t="n">
        <v>187313.1034357654</v>
      </c>
      <c r="BA357" t="n">
        <v>19572.34805763892</v>
      </c>
      <c r="BB357" t="n">
        <v>13654.63627542159</v>
      </c>
      <c r="BC357" t="n">
        <v>33226.98433306051</v>
      </c>
      <c r="BD357" t="n">
        <v>0.9208679121331417</v>
      </c>
      <c r="BE357" t="n">
        <v>0.4499483239551516</v>
      </c>
      <c r="BF357" t="n">
        <v>92.50920894520114</v>
      </c>
      <c r="BG357" t="n">
        <v>9.475735817171145</v>
      </c>
      <c r="BH357" t="n">
        <v>501.2607196042462</v>
      </c>
      <c r="BI357" t="n">
        <v>549.0652498314838</v>
      </c>
      <c r="BJ357" t="n">
        <v>19082.56997907079</v>
      </c>
      <c r="BK357" t="n">
        <v>9344.198871715715</v>
      </c>
      <c r="BL357" t="n">
        <v>137111.4953700973</v>
      </c>
      <c r="BM357" t="n">
        <v>14144.22297028526</v>
      </c>
      <c r="BN357" t="n">
        <v>8743.90721248203</v>
      </c>
      <c r="BO357" t="n">
        <v>9723.075742376683</v>
      </c>
      <c r="BP357" t="n">
        <v>0.1265679252232226</v>
      </c>
      <c r="BQ357" t="n">
        <v>6.297439800636528</v>
      </c>
      <c r="BR357" t="n">
        <v>55.5499610233127</v>
      </c>
      <c r="BS357" t="n">
        <v>2633.127603719865</v>
      </c>
      <c r="BT357" t="n">
        <v>9474.002128128759</v>
      </c>
      <c r="BU357" t="n">
        <v>1084.089704445153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203</v>
      </c>
      <c r="C358" t="n">
        <v>75</v>
      </c>
      <c r="D358" t="n">
        <v>1069.736321019578</v>
      </c>
      <c r="E358" t="n">
        <v>10.41962185660721</v>
      </c>
      <c r="F358" t="n">
        <v>134.622442507762</v>
      </c>
      <c r="G358" t="n">
        <v>6447.963273594505</v>
      </c>
      <c r="H358" t="n">
        <v>245092.4478838907</v>
      </c>
      <c r="I358" t="n">
        <v>201120.3941094823</v>
      </c>
      <c r="J358" t="n">
        <v>426.8795836674419</v>
      </c>
      <c r="K358" t="n">
        <v>318.8908100162623</v>
      </c>
      <c r="L358" t="n">
        <v>-232.6609885456627</v>
      </c>
      <c r="M358" t="n">
        <v>0.9208679121331417</v>
      </c>
      <c r="N358" t="n">
        <v>92.50920894520114</v>
      </c>
      <c r="O358" t="n">
        <v>-2.273736754432321e-13</v>
      </c>
      <c r="P358" t="n">
        <v>0.4499483239551516</v>
      </c>
      <c r="Q358" t="n">
        <v>9.475735817171145</v>
      </c>
      <c r="R358" t="n">
        <v>549.0652498314838</v>
      </c>
      <c r="S358" t="n">
        <v>49.73127183268423</v>
      </c>
      <c r="T358" t="n">
        <v>894.7491534451766</v>
      </c>
      <c r="U358" t="n">
        <v>35152.46182938444</v>
      </c>
      <c r="V358" t="n">
        <v>213</v>
      </c>
      <c r="W358" t="n">
        <v>718</v>
      </c>
      <c r="X358" t="n">
        <v>150</v>
      </c>
      <c r="Y358" t="n">
        <v>0</v>
      </c>
      <c r="Z358" t="n">
        <v>0.2706852466033906</v>
      </c>
      <c r="AA358" t="n">
        <v>5.673827448167212</v>
      </c>
      <c r="AB358" t="n">
        <v>440.2036811115206</v>
      </c>
      <c r="AC358" t="n">
        <v>4656.748515165988</v>
      </c>
      <c r="AD358" t="n">
        <v>4567.866255086786</v>
      </c>
      <c r="AE358" t="n">
        <v>1.159140859385136</v>
      </c>
      <c r="AF358" t="n">
        <v>18.29098503304387</v>
      </c>
      <c r="AG358" t="n">
        <v>527.3254964411434</v>
      </c>
      <c r="AH358" t="n">
        <v>32423.53125207695</v>
      </c>
      <c r="AI358" t="n">
        <v>20538.47520046966</v>
      </c>
      <c r="AJ358" t="n">
        <v>39.49595140728717</v>
      </c>
      <c r="AK358" t="n">
        <v>439.9186432445706</v>
      </c>
      <c r="AL358" t="n">
        <v>-22.00323717034397</v>
      </c>
      <c r="AM358" t="n">
        <v>0.4709195881779922</v>
      </c>
      <c r="AN358" t="n">
        <v>83.03347312802997</v>
      </c>
      <c r="AO358" t="n">
        <v>-549.0652498314836</v>
      </c>
      <c r="AP358" t="n">
        <v>970596.2858484103</v>
      </c>
      <c r="AQ358" t="n">
        <v>0.2205331076619186</v>
      </c>
      <c r="AR358" t="n">
        <v>0.205324283069702</v>
      </c>
      <c r="AS358" t="n">
        <v>0.1198970831489169</v>
      </c>
      <c r="AT358" t="n">
        <v>0.2446322460764453</v>
      </c>
      <c r="AU358" t="n">
        <v>0.2096132800430174</v>
      </c>
      <c r="AV358" t="n">
        <v>9.407626047130522</v>
      </c>
      <c r="AW358" t="n">
        <v>98.9431185590381</v>
      </c>
      <c r="AX358" t="n">
        <v>10892.65607112466</v>
      </c>
      <c r="AY358" t="n">
        <v>159209.4457949913</v>
      </c>
      <c r="AZ358" t="n">
        <v>187112.9367003924</v>
      </c>
      <c r="BA358" t="n">
        <v>19572.34805763892</v>
      </c>
      <c r="BB358" t="n">
        <v>13654.63627542159</v>
      </c>
      <c r="BC358" t="n">
        <v>33226.98433306051</v>
      </c>
      <c r="BD358" t="n">
        <v>0.9208679121331417</v>
      </c>
      <c r="BE358" t="n">
        <v>0.4499483239551516</v>
      </c>
      <c r="BF358" t="n">
        <v>92.50920894520114</v>
      </c>
      <c r="BG358" t="n">
        <v>9.475735817171145</v>
      </c>
      <c r="BH358" t="n">
        <v>-2.273736754432321e-13</v>
      </c>
      <c r="BI358" t="n">
        <v>549.0652498314838</v>
      </c>
      <c r="BJ358" t="n">
        <v>19082.56997907079</v>
      </c>
      <c r="BK358" t="n">
        <v>9344.198871715715</v>
      </c>
      <c r="BL358" t="n">
        <v>137111.4953700973</v>
      </c>
      <c r="BM358" t="n">
        <v>14144.22297028526</v>
      </c>
      <c r="BN358" t="n">
        <v>-308.384183365597</v>
      </c>
      <c r="BO358" t="n">
        <v>9723.075742376683</v>
      </c>
      <c r="BP358" t="n">
        <v>0.1265679252232226</v>
      </c>
      <c r="BQ358" t="n">
        <v>6.297439800636528</v>
      </c>
      <c r="BR358" t="n">
        <v>-8.526512829121202e-14</v>
      </c>
      <c r="BS358" t="n">
        <v>2633.127603719865</v>
      </c>
      <c r="BT358" t="n">
        <v>9474.002128128759</v>
      </c>
      <c r="BU358" t="n">
        <v>80.91029192701853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203</v>
      </c>
      <c r="C359" t="n">
        <v>75</v>
      </c>
      <c r="D359" t="n">
        <v>1069.736708981618</v>
      </c>
      <c r="E359" t="n">
        <v>10.41963899965208</v>
      </c>
      <c r="F359" t="n">
        <v>134.622442507762</v>
      </c>
      <c r="G359" t="n">
        <v>6447.963273594505</v>
      </c>
      <c r="H359" t="n">
        <v>245091.838189187</v>
      </c>
      <c r="I359" t="n">
        <v>201120.3941094823</v>
      </c>
      <c r="J359" t="n">
        <v>427.4703744637218</v>
      </c>
      <c r="K359" t="n">
        <v>318.8908100162623</v>
      </c>
      <c r="L359" t="n">
        <v>-232.6609885456627</v>
      </c>
      <c r="M359" t="n">
        <v>0.9208679121331417</v>
      </c>
      <c r="N359" t="n">
        <v>92.50920894520114</v>
      </c>
      <c r="O359" t="n">
        <v>-2.273736754432321e-13</v>
      </c>
      <c r="P359" t="n">
        <v>0.4499483239551516</v>
      </c>
      <c r="Q359" t="n">
        <v>5.105852120321887</v>
      </c>
      <c r="R359" t="n">
        <v>549.0652498314838</v>
      </c>
      <c r="S359" t="n">
        <v>49.73127183268423</v>
      </c>
      <c r="T359" t="n">
        <v>899.1190371420258</v>
      </c>
      <c r="U359" t="n">
        <v>35152.46182938444</v>
      </c>
      <c r="V359" t="n">
        <v>213</v>
      </c>
      <c r="W359" t="n">
        <v>718.6666666666666</v>
      </c>
      <c r="X359" t="n">
        <v>150</v>
      </c>
      <c r="Y359" t="n">
        <v>0</v>
      </c>
      <c r="Z359" t="n">
        <v>0.2706853191837742</v>
      </c>
      <c r="AA359" t="n">
        <v>5.673827448167212</v>
      </c>
      <c r="AB359" t="n">
        <v>440.2036811115206</v>
      </c>
      <c r="AC359" t="n">
        <v>4656.792214002957</v>
      </c>
      <c r="AD359" t="n">
        <v>4567.866255086786</v>
      </c>
      <c r="AE359" t="n">
        <v>1.159140931965519</v>
      </c>
      <c r="AF359" t="n">
        <v>18.29098503304387</v>
      </c>
      <c r="AG359" t="n">
        <v>527.3254964411434</v>
      </c>
      <c r="AH359" t="n">
        <v>32423.5472212341</v>
      </c>
      <c r="AI359" t="n">
        <v>20538.47520046966</v>
      </c>
      <c r="AJ359" t="n">
        <v>40.57375684017044</v>
      </c>
      <c r="AK359" t="n">
        <v>474.8407862510381</v>
      </c>
      <c r="AL359" t="n">
        <v>-16.80451534449556</v>
      </c>
      <c r="AM359" t="n">
        <v>0.4709195881779922</v>
      </c>
      <c r="AN359" t="n">
        <v>87.40335682487921</v>
      </c>
      <c r="AO359" t="n">
        <v>-549.0652498314836</v>
      </c>
      <c r="AP359" t="n">
        <v>970758.6210582877</v>
      </c>
      <c r="AQ359" t="n">
        <v>0.2204329380124379</v>
      </c>
      <c r="AR359" t="n">
        <v>0.205227542792222</v>
      </c>
      <c r="AS359" t="n">
        <v>0.1200571790213033</v>
      </c>
      <c r="AT359" t="n">
        <v>0.2446694103208485</v>
      </c>
      <c r="AU359" t="n">
        <v>0.2096129298531883</v>
      </c>
      <c r="AV359" t="n">
        <v>9.40694233305873</v>
      </c>
      <c r="AW359" t="n">
        <v>98.93450850570296</v>
      </c>
      <c r="AX359" t="n">
        <v>10890.46874157474</v>
      </c>
      <c r="AY359" t="n">
        <v>159196.0370373052</v>
      </c>
      <c r="AZ359" t="n">
        <v>187092.4090182731</v>
      </c>
      <c r="BA359" t="n">
        <v>13106.53704326985</v>
      </c>
      <c r="BB359" t="n">
        <v>13654.63627542159</v>
      </c>
      <c r="BC359" t="n">
        <v>26761.17331869144</v>
      </c>
      <c r="BD359" t="n">
        <v>0.9208679121331417</v>
      </c>
      <c r="BE359" t="n">
        <v>0.4499483239551516</v>
      </c>
      <c r="BF359" t="n">
        <v>92.50920894520114</v>
      </c>
      <c r="BG359" t="n">
        <v>5.105852120321887</v>
      </c>
      <c r="BH359" t="n">
        <v>-2.273736754432321e-13</v>
      </c>
      <c r="BI359" t="n">
        <v>549.0652498314838</v>
      </c>
      <c r="BJ359" t="n">
        <v>19082.56997907079</v>
      </c>
      <c r="BK359" t="n">
        <v>9344.198871715715</v>
      </c>
      <c r="BL359" t="n">
        <v>137111.4953700973</v>
      </c>
      <c r="BM359" t="n">
        <v>7679.00274671247</v>
      </c>
      <c r="BN359" t="n">
        <v>-308.384183365597</v>
      </c>
      <c r="BO359" t="n">
        <v>9723.075742376683</v>
      </c>
      <c r="BP359" t="n">
        <v>0.1265679252232226</v>
      </c>
      <c r="BQ359" t="n">
        <v>6.297439800636528</v>
      </c>
      <c r="BR359" t="n">
        <v>-8.526512829121202e-14</v>
      </c>
      <c r="BS359" t="n">
        <v>2633.127603719865</v>
      </c>
      <c r="BT359" t="n">
        <v>9474.002128128759</v>
      </c>
      <c r="BU359" t="n">
        <v>80.91029192701853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203</v>
      </c>
      <c r="C360" t="n">
        <v>75</v>
      </c>
      <c r="D360" t="n">
        <v>1069.736965952316</v>
      </c>
      <c r="E360" t="n">
        <v>10.41965035403438</v>
      </c>
      <c r="F360" t="n">
        <v>134.622442507762</v>
      </c>
      <c r="G360" t="n">
        <v>6447.963273594505</v>
      </c>
      <c r="H360" t="n">
        <v>245091.5333418351</v>
      </c>
      <c r="I360" t="n">
        <v>201120.3941094823</v>
      </c>
      <c r="J360" t="n">
        <v>427.7657698618619</v>
      </c>
      <c r="K360" t="n">
        <v>318.8908100162623</v>
      </c>
      <c r="L360" t="n">
        <v>-232.6609885456627</v>
      </c>
      <c r="M360" t="n">
        <v>0.9208679121331417</v>
      </c>
      <c r="N360" t="n">
        <v>92.50920894520114</v>
      </c>
      <c r="O360" t="n">
        <v>-2.273736754432321e-13</v>
      </c>
      <c r="P360" t="n">
        <v>0.4499483239551516</v>
      </c>
      <c r="Q360" t="n">
        <v>2.920910271897258</v>
      </c>
      <c r="R360" t="n">
        <v>549.0652498314838</v>
      </c>
      <c r="S360" t="n">
        <v>49.73127183268423</v>
      </c>
      <c r="T360" t="n">
        <v>901.3039789904504</v>
      </c>
      <c r="U360" t="n">
        <v>35152.46182938444</v>
      </c>
      <c r="V360" t="n">
        <v>213</v>
      </c>
      <c r="W360" t="n">
        <v>719</v>
      </c>
      <c r="X360" t="n">
        <v>150</v>
      </c>
      <c r="Y360" t="n">
        <v>0</v>
      </c>
      <c r="Z360" t="n">
        <v>0.2706853672765689</v>
      </c>
      <c r="AA360" t="n">
        <v>5.673827448167212</v>
      </c>
      <c r="AB360" t="n">
        <v>440.2036811115206</v>
      </c>
      <c r="AC360" t="n">
        <v>4656.814063421441</v>
      </c>
      <c r="AD360" t="n">
        <v>4567.866255086786</v>
      </c>
      <c r="AE360" t="n">
        <v>1.159140980058314</v>
      </c>
      <c r="AF360" t="n">
        <v>18.29098503304387</v>
      </c>
      <c r="AG360" t="n">
        <v>527.3254964411434</v>
      </c>
      <c r="AH360" t="n">
        <v>32423.55520581266</v>
      </c>
      <c r="AI360" t="n">
        <v>20538.47520046966</v>
      </c>
      <c r="AJ360" t="n">
        <v>40.8506328331715</v>
      </c>
      <c r="AK360" t="n">
        <v>499.9221988694123</v>
      </c>
      <c r="AL360" t="n">
        <v>-27.06575237966917</v>
      </c>
      <c r="AM360" t="n">
        <v>0.4709195881779922</v>
      </c>
      <c r="AN360" t="n">
        <v>89.58829867330384</v>
      </c>
      <c r="AO360" t="n">
        <v>-549.0652498314836</v>
      </c>
      <c r="AP360" t="n">
        <v>970698.2959653367</v>
      </c>
      <c r="AQ360" t="n">
        <v>0.2204427721768462</v>
      </c>
      <c r="AR360" t="n">
        <v>0.2051854886527328</v>
      </c>
      <c r="AS360" t="n">
        <v>0.1201062033352863</v>
      </c>
      <c r="AT360" t="n">
        <v>0.2446613344632261</v>
      </c>
      <c r="AU360" t="n">
        <v>0.2096042013719088</v>
      </c>
      <c r="AV360" t="n">
        <v>9.406464134386598</v>
      </c>
      <c r="AW360" t="n">
        <v>98.93097364502712</v>
      </c>
      <c r="AX360" t="n">
        <v>10889.54081504531</v>
      </c>
      <c r="AY360" t="n">
        <v>159190.3315989843</v>
      </c>
      <c r="AZ360" t="n">
        <v>187083.5068393174</v>
      </c>
      <c r="BA360" t="n">
        <v>9873.63153608532</v>
      </c>
      <c r="BB360" t="n">
        <v>13654.63627542159</v>
      </c>
      <c r="BC360" t="n">
        <v>23528.26781150691</v>
      </c>
      <c r="BD360" t="n">
        <v>0.9208679121331417</v>
      </c>
      <c r="BE360" t="n">
        <v>0.4499483239551516</v>
      </c>
      <c r="BF360" t="n">
        <v>92.50920894520114</v>
      </c>
      <c r="BG360" t="n">
        <v>2.920910271897258</v>
      </c>
      <c r="BH360" t="n">
        <v>-2.273736754432321e-13</v>
      </c>
      <c r="BI360" t="n">
        <v>549.0652498314838</v>
      </c>
      <c r="BJ360" t="n">
        <v>19082.56997907079</v>
      </c>
      <c r="BK360" t="n">
        <v>9344.198871715715</v>
      </c>
      <c r="BL360" t="n">
        <v>137111.4953700973</v>
      </c>
      <c r="BM360" t="n">
        <v>4446.392634926075</v>
      </c>
      <c r="BN360" t="n">
        <v>-308.384183365597</v>
      </c>
      <c r="BO360" t="n">
        <v>9723.075742376683</v>
      </c>
      <c r="BP360" t="n">
        <v>0.1265679252232226</v>
      </c>
      <c r="BQ360" t="n">
        <v>6.297439800636528</v>
      </c>
      <c r="BR360" t="n">
        <v>-8.526512829121202e-14</v>
      </c>
      <c r="BS360" t="n">
        <v>2633.127603719865</v>
      </c>
      <c r="BT360" t="n">
        <v>9474.002128128759</v>
      </c>
      <c r="BU360" t="n">
        <v>80.91029192701853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203</v>
      </c>
      <c r="C361" t="n">
        <v>75</v>
      </c>
      <c r="D361" t="n">
        <v>1069.765371819449</v>
      </c>
      <c r="E361" t="n">
        <v>10.41966184706498</v>
      </c>
      <c r="F361" t="n">
        <v>134.622442507762</v>
      </c>
      <c r="G361" t="n">
        <v>6449.377854729998</v>
      </c>
      <c r="H361" t="n">
        <v>245091.5333418351</v>
      </c>
      <c r="I361" t="n">
        <v>201120.3941094823</v>
      </c>
      <c r="J361" t="n">
        <v>427.7657698618619</v>
      </c>
      <c r="K361" t="n">
        <v>318.8908100162623</v>
      </c>
      <c r="L361" t="n">
        <v>-232.6609885456627</v>
      </c>
      <c r="M361" t="n">
        <v>0.9208679121331417</v>
      </c>
      <c r="N361" t="n">
        <v>92.50920894520114</v>
      </c>
      <c r="O361" t="n">
        <v>-2.273736754432321e-13</v>
      </c>
      <c r="P361" t="n">
        <v>0.4499483239551516</v>
      </c>
      <c r="Q361" t="n">
        <v>2.920910271897258</v>
      </c>
      <c r="R361" t="n">
        <v>549.0652498314838</v>
      </c>
      <c r="S361" t="n">
        <v>49.73127183268423</v>
      </c>
      <c r="T361" t="n">
        <v>901.3039789904504</v>
      </c>
      <c r="U361" t="n">
        <v>35152.46182938444</v>
      </c>
      <c r="V361" t="n">
        <v>213</v>
      </c>
      <c r="W361" t="n">
        <v>719</v>
      </c>
      <c r="X361" t="n">
        <v>150</v>
      </c>
      <c r="Y361" t="n">
        <v>0</v>
      </c>
      <c r="Z361" t="n">
        <v>0.270685416062385</v>
      </c>
      <c r="AA361" t="n">
        <v>5.673827448167212</v>
      </c>
      <c r="AB361" t="n">
        <v>440.2460912278454</v>
      </c>
      <c r="AC361" t="n">
        <v>4656.814063421441</v>
      </c>
      <c r="AD361" t="n">
        <v>4567.866255086786</v>
      </c>
      <c r="AE361" t="n">
        <v>1.15914102884413</v>
      </c>
      <c r="AF361" t="n">
        <v>18.29098503304387</v>
      </c>
      <c r="AG361" t="n">
        <v>527.3679065574682</v>
      </c>
      <c r="AH361" t="n">
        <v>32423.55520581266</v>
      </c>
      <c r="AI361" t="n">
        <v>20538.47520046966</v>
      </c>
      <c r="AJ361" t="n">
        <v>30.63204116265728</v>
      </c>
      <c r="AK361" t="n">
        <v>483.0791283802578</v>
      </c>
      <c r="AL361" t="n">
        <v>-33.80992633400161</v>
      </c>
      <c r="AM361" t="n">
        <v>0.4709195881779922</v>
      </c>
      <c r="AN361" t="n">
        <v>89.58829867330384</v>
      </c>
      <c r="AO361" t="n">
        <v>-549.0652498314836</v>
      </c>
      <c r="AP361" t="n">
        <v>970444.8492677127</v>
      </c>
      <c r="AQ361" t="n">
        <v>0.2204932296675448</v>
      </c>
      <c r="AR361" t="n">
        <v>0.2052069120999764</v>
      </c>
      <c r="AS361" t="n">
        <v>0.1199305242651732</v>
      </c>
      <c r="AT361" t="n">
        <v>0.2446616885044345</v>
      </c>
      <c r="AU361" t="n">
        <v>0.2097076454628711</v>
      </c>
      <c r="AV361" t="n">
        <v>9.407539771047684</v>
      </c>
      <c r="AW361" t="n">
        <v>98.9428364637689</v>
      </c>
      <c r="AX361" t="n">
        <v>10894.7964305595</v>
      </c>
      <c r="AY361" t="n">
        <v>159207.2505637417</v>
      </c>
      <c r="AZ361" t="n">
        <v>187102.5675547774</v>
      </c>
      <c r="BA361" t="n">
        <v>9873.63153608532</v>
      </c>
      <c r="BB361" t="n">
        <v>13654.63627542159</v>
      </c>
      <c r="BC361" t="n">
        <v>23528.26781150691</v>
      </c>
      <c r="BD361" t="n">
        <v>0.9208679121331417</v>
      </c>
      <c r="BE361" t="n">
        <v>0.4499483239551516</v>
      </c>
      <c r="BF361" t="n">
        <v>92.50920894520114</v>
      </c>
      <c r="BG361" t="n">
        <v>2.920910271897258</v>
      </c>
      <c r="BH361" t="n">
        <v>-2.273736754432321e-13</v>
      </c>
      <c r="BI361" t="n">
        <v>549.0652498314838</v>
      </c>
      <c r="BJ361" t="n">
        <v>19082.56997907079</v>
      </c>
      <c r="BK361" t="n">
        <v>9344.198871715715</v>
      </c>
      <c r="BL361" t="n">
        <v>137111.4953700973</v>
      </c>
      <c r="BM361" t="n">
        <v>4446.392634926075</v>
      </c>
      <c r="BN361" t="n">
        <v>-308.384183365597</v>
      </c>
      <c r="BO361" t="n">
        <v>9723.075742376683</v>
      </c>
      <c r="BP361" t="n">
        <v>0.1265679252232226</v>
      </c>
      <c r="BQ361" t="n">
        <v>6.297439800636528</v>
      </c>
      <c r="BR361" t="n">
        <v>-8.526512829121202e-14</v>
      </c>
      <c r="BS361" t="n">
        <v>2633.127603719865</v>
      </c>
      <c r="BT361" t="n">
        <v>9474.002128128759</v>
      </c>
      <c r="BU361" t="n">
        <v>80.91029192701853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203</v>
      </c>
      <c r="C362" t="n">
        <v>75</v>
      </c>
      <c r="D362" t="n">
        <v>1069.782378032054</v>
      </c>
      <c r="E362" t="n">
        <v>10.4196780209096</v>
      </c>
      <c r="F362" t="n">
        <v>134.622442507762</v>
      </c>
      <c r="G362" t="n">
        <v>6450.214851896094</v>
      </c>
      <c r="H362" t="n">
        <v>245091.5333418351</v>
      </c>
      <c r="I362" t="n">
        <v>201120.3945783149</v>
      </c>
      <c r="J362" t="n">
        <v>427.7657698618619</v>
      </c>
      <c r="K362" t="n">
        <v>318.8908100162623</v>
      </c>
      <c r="L362" t="n">
        <v>-232.6609885456627</v>
      </c>
      <c r="M362" t="n">
        <v>0.9208679121331417</v>
      </c>
      <c r="N362" t="n">
        <v>92.50920894520114</v>
      </c>
      <c r="O362" t="n">
        <v>-2.273736754432321e-13</v>
      </c>
      <c r="P362" t="n">
        <v>0.5633107835741719</v>
      </c>
      <c r="Q362" t="n">
        <v>2.920910271897258</v>
      </c>
      <c r="R362" t="n">
        <v>549.0652498314838</v>
      </c>
      <c r="S362" t="n">
        <v>49.84463429230325</v>
      </c>
      <c r="T362" t="n">
        <v>901.3039789904504</v>
      </c>
      <c r="U362" t="n">
        <v>35152.46182938444</v>
      </c>
      <c r="V362" t="n">
        <v>213</v>
      </c>
      <c r="W362" t="n">
        <v>719.6666666666666</v>
      </c>
      <c r="X362" t="n">
        <v>150.6666666666667</v>
      </c>
      <c r="Y362" t="n">
        <v>0</v>
      </c>
      <c r="Z362" t="n">
        <v>0.2706854853116923</v>
      </c>
      <c r="AA362" t="n">
        <v>5.673827448167212</v>
      </c>
      <c r="AB362" t="n">
        <v>440.2711617322754</v>
      </c>
      <c r="AC362" t="n">
        <v>4656.814063421441</v>
      </c>
      <c r="AD362" t="n">
        <v>4567.867857543967</v>
      </c>
      <c r="AE362" t="n">
        <v>1.159141098093437</v>
      </c>
      <c r="AF362" t="n">
        <v>18.29098503304387</v>
      </c>
      <c r="AG362" t="n">
        <v>527.3929770618983</v>
      </c>
      <c r="AH362" t="n">
        <v>32423.55520581266</v>
      </c>
      <c r="AI362" t="n">
        <v>20538.47578606179</v>
      </c>
      <c r="AJ362" t="n">
        <v>25.31200881169042</v>
      </c>
      <c r="AK362" t="n">
        <v>476.026398566307</v>
      </c>
      <c r="AL362" t="n">
        <v>-20.5820604705087</v>
      </c>
      <c r="AM362" t="n">
        <v>0.3575571285589718</v>
      </c>
      <c r="AN362" t="n">
        <v>89.58829867330384</v>
      </c>
      <c r="AO362" t="n">
        <v>-549.0652498314836</v>
      </c>
      <c r="AP362" t="n">
        <v>971125.6756081166</v>
      </c>
      <c r="AQ362" t="n">
        <v>0.2206917982895681</v>
      </c>
      <c r="AR362" t="n">
        <v>0.2051182119152515</v>
      </c>
      <c r="AS362" t="n">
        <v>0.1198538508152435</v>
      </c>
      <c r="AT362" t="n">
        <v>0.2447827616065333</v>
      </c>
      <c r="AU362" t="n">
        <v>0.2095533773734035</v>
      </c>
      <c r="AV362" t="n">
        <v>9.407652525641151</v>
      </c>
      <c r="AW362" t="n">
        <v>98.95334204879755</v>
      </c>
      <c r="AX362" t="n">
        <v>10897.82600730896</v>
      </c>
      <c r="AY362" t="n">
        <v>159212.4929569072</v>
      </c>
      <c r="AZ362" t="n">
        <v>187132.0836720524</v>
      </c>
      <c r="BA362" t="n">
        <v>9873.63153608532</v>
      </c>
      <c r="BB362" t="n">
        <v>15986.41761475242</v>
      </c>
      <c r="BC362" t="n">
        <v>25860.04915083774</v>
      </c>
      <c r="BD362" t="n">
        <v>0.9208679121331417</v>
      </c>
      <c r="BE362" t="n">
        <v>0.5633107835741719</v>
      </c>
      <c r="BF362" t="n">
        <v>92.50920894520114</v>
      </c>
      <c r="BG362" t="n">
        <v>2.920910271897258</v>
      </c>
      <c r="BH362" t="n">
        <v>-2.273736754432321e-13</v>
      </c>
      <c r="BI362" t="n">
        <v>549.0652498314838</v>
      </c>
      <c r="BJ362" t="n">
        <v>19082.56997907079</v>
      </c>
      <c r="BK362" t="n">
        <v>11675.98021104655</v>
      </c>
      <c r="BL362" t="n">
        <v>137111.4953700973</v>
      </c>
      <c r="BM362" t="n">
        <v>4446.392634926075</v>
      </c>
      <c r="BN362" t="n">
        <v>-308.384183365597</v>
      </c>
      <c r="BO362" t="n">
        <v>9723.075742376683</v>
      </c>
      <c r="BP362" t="n">
        <v>0.1265679252232226</v>
      </c>
      <c r="BQ362" t="n">
        <v>6.297439800636528</v>
      </c>
      <c r="BR362" t="n">
        <v>-8.526512829121202e-14</v>
      </c>
      <c r="BS362" t="n">
        <v>2633.127603719865</v>
      </c>
      <c r="BT362" t="n">
        <v>9474.002128128759</v>
      </c>
      <c r="BU362" t="n">
        <v>80.91029192701853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203</v>
      </c>
      <c r="C363" t="n">
        <v>75</v>
      </c>
      <c r="D363" t="n">
        <v>1069.795789210254</v>
      </c>
      <c r="E363" t="n">
        <v>10.41969462705646</v>
      </c>
      <c r="F363" t="n">
        <v>133.9664160356365</v>
      </c>
      <c r="G363" t="n">
        <v>6450.870135334156</v>
      </c>
      <c r="H363" t="n">
        <v>246088.7554810418</v>
      </c>
      <c r="I363" t="n">
        <v>201120.3952861122</v>
      </c>
      <c r="J363" t="n">
        <v>427.7657698618619</v>
      </c>
      <c r="K363" t="n">
        <v>318.8908100162623</v>
      </c>
      <c r="L363" t="n">
        <v>-232.6609885456627</v>
      </c>
      <c r="M363" t="n">
        <v>0.9208679121331417</v>
      </c>
      <c r="N363" t="n">
        <v>92.50920894520114</v>
      </c>
      <c r="O363" t="n">
        <v>-2.273736754432321e-13</v>
      </c>
      <c r="P363" t="n">
        <v>0.6199920133836822</v>
      </c>
      <c r="Q363" t="n">
        <v>2.920910271897258</v>
      </c>
      <c r="R363" t="n">
        <v>549.0652498314838</v>
      </c>
      <c r="S363" t="n">
        <v>49.90131552211276</v>
      </c>
      <c r="T363" t="n">
        <v>901.9604255557357</v>
      </c>
      <c r="U363" t="n">
        <v>35152.46182938444</v>
      </c>
      <c r="V363" t="n">
        <v>213</v>
      </c>
      <c r="W363" t="n">
        <v>720</v>
      </c>
      <c r="X363" t="n">
        <v>152.3333333333333</v>
      </c>
      <c r="Y363" t="n">
        <v>0</v>
      </c>
      <c r="Z363" t="n">
        <v>0.2706855554394095</v>
      </c>
      <c r="AA363" t="n">
        <v>5.674247541326911</v>
      </c>
      <c r="AB363" t="n">
        <v>440.2908091479562</v>
      </c>
      <c r="AC363" t="n">
        <v>4656.814576475689</v>
      </c>
      <c r="AD363" t="n">
        <v>4567.869132153595</v>
      </c>
      <c r="AE363" t="n">
        <v>1.159141168221155</v>
      </c>
      <c r="AF363" t="n">
        <v>18.29113854896796</v>
      </c>
      <c r="AG363" t="n">
        <v>527.412624477579</v>
      </c>
      <c r="AH363" t="n">
        <v>32423.55539329964</v>
      </c>
      <c r="AI363" t="n">
        <v>20538.47625184693</v>
      </c>
      <c r="AJ363" t="n">
        <v>25.13323024741093</v>
      </c>
      <c r="AK363" t="n">
        <v>488.8998428971467</v>
      </c>
      <c r="AL363" t="n">
        <v>-21.83393839121215</v>
      </c>
      <c r="AM363" t="n">
        <v>0.3008758987494616</v>
      </c>
      <c r="AN363" t="n">
        <v>89.58829867330384</v>
      </c>
      <c r="AO363" t="n">
        <v>-549.0652498314836</v>
      </c>
      <c r="AP363" t="n">
        <v>972548.024051719</v>
      </c>
      <c r="AQ363" t="n">
        <v>0.2203747361874105</v>
      </c>
      <c r="AR363" t="n">
        <v>0.2048070311796162</v>
      </c>
      <c r="AS363" t="n">
        <v>0.1199432009093512</v>
      </c>
      <c r="AT363" t="n">
        <v>0.2455014613750979</v>
      </c>
      <c r="AU363" t="n">
        <v>0.2093735703485241</v>
      </c>
      <c r="AV363" t="n">
        <v>9.409092699788994</v>
      </c>
      <c r="AW363" t="n">
        <v>98.96085074391972</v>
      </c>
      <c r="AX363" t="n">
        <v>10899.31613493841</v>
      </c>
      <c r="AY363" t="n">
        <v>159198.9966259337</v>
      </c>
      <c r="AZ363" t="n">
        <v>187162.5222050684</v>
      </c>
      <c r="BA363" t="n">
        <v>9873.63153608532</v>
      </c>
      <c r="BB363" t="n">
        <v>17152.30828441784</v>
      </c>
      <c r="BC363" t="n">
        <v>27025.93982050316</v>
      </c>
      <c r="BD363" t="n">
        <v>0.9208679121331417</v>
      </c>
      <c r="BE363" t="n">
        <v>0.6199920133836822</v>
      </c>
      <c r="BF363" t="n">
        <v>92.50920894520114</v>
      </c>
      <c r="BG363" t="n">
        <v>2.920910271897258</v>
      </c>
      <c r="BH363" t="n">
        <v>-2.273736754432321e-13</v>
      </c>
      <c r="BI363" t="n">
        <v>549.0652498314838</v>
      </c>
      <c r="BJ363" t="n">
        <v>19082.56997907079</v>
      </c>
      <c r="BK363" t="n">
        <v>12841.87088071196</v>
      </c>
      <c r="BL363" t="n">
        <v>137111.4953700973</v>
      </c>
      <c r="BM363" t="n">
        <v>4446.392634926075</v>
      </c>
      <c r="BN363" t="n">
        <v>-308.384183365597</v>
      </c>
      <c r="BO363" t="n">
        <v>9723.075742376683</v>
      </c>
      <c r="BP363" t="n">
        <v>0.1265679252232226</v>
      </c>
      <c r="BQ363" t="n">
        <v>6.297439800636528</v>
      </c>
      <c r="BR363" t="n">
        <v>-8.526512829121202e-14</v>
      </c>
      <c r="BS363" t="n">
        <v>2633.127603719865</v>
      </c>
      <c r="BT363" t="n">
        <v>9474.002128128759</v>
      </c>
      <c r="BU363" t="n">
        <v>80.91029192701853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203</v>
      </c>
      <c r="C364" t="n">
        <v>75</v>
      </c>
      <c r="D364" t="n">
        <v>1069.795789210254</v>
      </c>
      <c r="E364" t="n">
        <v>10.41969462705646</v>
      </c>
      <c r="F364" t="n">
        <v>133.972240778367</v>
      </c>
      <c r="G364" t="n">
        <v>6423.676869176791</v>
      </c>
      <c r="H364" t="n">
        <v>246587.3665506452</v>
      </c>
      <c r="I364" t="n">
        <v>201120.3955228027</v>
      </c>
      <c r="J364" t="n">
        <v>427.7657698618619</v>
      </c>
      <c r="K364" t="n">
        <v>318.8908100162623</v>
      </c>
      <c r="L364" t="n">
        <v>-232.6609885456627</v>
      </c>
      <c r="M364" t="n">
        <v>0.9208679121331417</v>
      </c>
      <c r="N364" t="n">
        <v>92.50920894520114</v>
      </c>
      <c r="O364" t="n">
        <v>-2.273736754432321e-13</v>
      </c>
      <c r="P364" t="n">
        <v>0.6199920133836822</v>
      </c>
      <c r="Q364" t="n">
        <v>2.920910271897258</v>
      </c>
      <c r="R364" t="n">
        <v>549.0652498314838</v>
      </c>
      <c r="S364" t="n">
        <v>49.90131552211276</v>
      </c>
      <c r="T364" t="n">
        <v>902.6213474504606</v>
      </c>
      <c r="U364" t="n">
        <v>35179.65586251103</v>
      </c>
      <c r="V364" t="n">
        <v>213</v>
      </c>
      <c r="W364" t="n">
        <v>720</v>
      </c>
      <c r="X364" t="n">
        <v>153.6666666666667</v>
      </c>
      <c r="Y364" t="n">
        <v>0</v>
      </c>
      <c r="Z364" t="n">
        <v>0.2706855554394095</v>
      </c>
      <c r="AA364" t="n">
        <v>5.675596954617987</v>
      </c>
      <c r="AB364" t="n">
        <v>440.2915761171827</v>
      </c>
      <c r="AC364" t="n">
        <v>4656.814833002813</v>
      </c>
      <c r="AD364" t="n">
        <v>4567.869368844114</v>
      </c>
      <c r="AE364" t="n">
        <v>1.159141168221155</v>
      </c>
      <c r="AF364" t="n">
        <v>18.29163166918091</v>
      </c>
      <c r="AG364" t="n">
        <v>527.4129047534818</v>
      </c>
      <c r="AH364" t="n">
        <v>32423.55548704313</v>
      </c>
      <c r="AI364" t="n">
        <v>20538.47633834147</v>
      </c>
      <c r="AJ364" t="n">
        <v>21.32313844958045</v>
      </c>
      <c r="AK364" t="n">
        <v>403.6385993242245</v>
      </c>
      <c r="AL364" t="n">
        <v>-5.619666369100585</v>
      </c>
      <c r="AM364" t="n">
        <v>0.3008758987494616</v>
      </c>
      <c r="AN364" t="n">
        <v>89.58829867330384</v>
      </c>
      <c r="AO364" t="n">
        <v>-549.0652498314836</v>
      </c>
      <c r="AP364" t="n">
        <v>972354.6638335381</v>
      </c>
      <c r="AQ364" t="n">
        <v>0.2204242686597121</v>
      </c>
      <c r="AR364" t="n">
        <v>0.2033263324753614</v>
      </c>
      <c r="AS364" t="n">
        <v>0.119831961213997</v>
      </c>
      <c r="AT364" t="n">
        <v>0.2469681026599733</v>
      </c>
      <c r="AU364" t="n">
        <v>0.2094493349909562</v>
      </c>
      <c r="AV364" t="n">
        <v>9.409774355628699</v>
      </c>
      <c r="AW364" t="n">
        <v>98.96926167503572</v>
      </c>
      <c r="AX364" t="n">
        <v>10901.20679169083</v>
      </c>
      <c r="AY364" t="n">
        <v>159211.8580571735</v>
      </c>
      <c r="AZ364" t="n">
        <v>187175.0494212397</v>
      </c>
      <c r="BA364" t="n">
        <v>9873.63153608532</v>
      </c>
      <c r="BB364" t="n">
        <v>17152.30828441784</v>
      </c>
      <c r="BC364" t="n">
        <v>27025.93982050316</v>
      </c>
      <c r="BD364" t="n">
        <v>0.9208679121331417</v>
      </c>
      <c r="BE364" t="n">
        <v>0.6199920133836822</v>
      </c>
      <c r="BF364" t="n">
        <v>92.50920894520114</v>
      </c>
      <c r="BG364" t="n">
        <v>2.920910271897258</v>
      </c>
      <c r="BH364" t="n">
        <v>-2.273736754432321e-13</v>
      </c>
      <c r="BI364" t="n">
        <v>549.0652498314838</v>
      </c>
      <c r="BJ364" t="n">
        <v>19082.56997907079</v>
      </c>
      <c r="BK364" t="n">
        <v>12841.87088071196</v>
      </c>
      <c r="BL364" t="n">
        <v>137111.4953700973</v>
      </c>
      <c r="BM364" t="n">
        <v>4446.392634926075</v>
      </c>
      <c r="BN364" t="n">
        <v>-308.384183365597</v>
      </c>
      <c r="BO364" t="n">
        <v>9723.075742376683</v>
      </c>
      <c r="BP364" t="n">
        <v>0.1265679252232226</v>
      </c>
      <c r="BQ364" t="n">
        <v>6.297439800636528</v>
      </c>
      <c r="BR364" t="n">
        <v>-8.526512829121202e-14</v>
      </c>
      <c r="BS364" t="n">
        <v>2633.127603719865</v>
      </c>
      <c r="BT364" t="n">
        <v>9474.002128128759</v>
      </c>
      <c r="BU364" t="n">
        <v>80.91029192701853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203</v>
      </c>
      <c r="C365" t="n">
        <v>75</v>
      </c>
      <c r="D365" t="n">
        <v>1069.811996870533</v>
      </c>
      <c r="E365" t="n">
        <v>10.4197355766823</v>
      </c>
      <c r="F365" t="n">
        <v>134.1398464155879</v>
      </c>
      <c r="G365" t="n">
        <v>6410.791436079421</v>
      </c>
      <c r="H365" t="n">
        <v>246587.3665506452</v>
      </c>
      <c r="I365" t="n">
        <v>201120.3955228027</v>
      </c>
      <c r="J365" t="n">
        <v>427.7657698618619</v>
      </c>
      <c r="K365" t="n">
        <v>318.8908100162623</v>
      </c>
      <c r="L365" t="n">
        <v>-232.6609885456627</v>
      </c>
      <c r="M365" t="n">
        <v>0.9208679121331417</v>
      </c>
      <c r="N365" t="n">
        <v>92.50920894520114</v>
      </c>
      <c r="O365" t="n">
        <v>-2.273736754432321e-13</v>
      </c>
      <c r="P365" t="n">
        <v>0.6199920133836822</v>
      </c>
      <c r="Q365" t="n">
        <v>3.432752778159648</v>
      </c>
      <c r="R365" t="n">
        <v>549.0652498314838</v>
      </c>
      <c r="S365" t="n">
        <v>49.90131552211276</v>
      </c>
      <c r="T365" t="n">
        <v>903.2995392627639</v>
      </c>
      <c r="U365" t="n">
        <v>35193.25287907432</v>
      </c>
      <c r="V365" t="n">
        <v>213</v>
      </c>
      <c r="W365" t="n">
        <v>720.6666666666666</v>
      </c>
      <c r="X365" t="n">
        <v>154</v>
      </c>
      <c r="Y365" t="n">
        <v>0</v>
      </c>
      <c r="Z365" t="n">
        <v>0.2706857286765806</v>
      </c>
      <c r="AA365" t="n">
        <v>5.676166743596338</v>
      </c>
      <c r="AB365" t="n">
        <v>440.3131332225879</v>
      </c>
      <c r="AC365" t="n">
        <v>4656.814833002813</v>
      </c>
      <c r="AD365" t="n">
        <v>4567.869429385965</v>
      </c>
      <c r="AE365" t="n">
        <v>1.159141341458326</v>
      </c>
      <c r="AF365" t="n">
        <v>18.2918399559291</v>
      </c>
      <c r="AG365" t="n">
        <v>527.4342185122251</v>
      </c>
      <c r="AH365" t="n">
        <v>32423.55548704313</v>
      </c>
      <c r="AI365" t="n">
        <v>20538.4763604654</v>
      </c>
      <c r="AJ365" t="n">
        <v>26.59929943561921</v>
      </c>
      <c r="AK365" t="n">
        <v>390.9560616853032</v>
      </c>
      <c r="AL365" t="n">
        <v>-0.4582901313276929</v>
      </c>
      <c r="AM365" t="n">
        <v>0.3008758987494616</v>
      </c>
      <c r="AN365" t="n">
        <v>89.07645616704144</v>
      </c>
      <c r="AO365" t="n">
        <v>-549.0652498314836</v>
      </c>
      <c r="AP365" t="n">
        <v>973281.4323909814</v>
      </c>
      <c r="AQ365" t="n">
        <v>0.2204150574435019</v>
      </c>
      <c r="AR365" t="n">
        <v>0.2041026961700799</v>
      </c>
      <c r="AS365" t="n">
        <v>0.1193257005240527</v>
      </c>
      <c r="AT365" t="n">
        <v>0.2468896027464707</v>
      </c>
      <c r="AU365" t="n">
        <v>0.2092669431158946</v>
      </c>
      <c r="AV365" t="n">
        <v>9.407872676297789</v>
      </c>
      <c r="AW365" t="n">
        <v>98.95002638546509</v>
      </c>
      <c r="AX365" t="n">
        <v>10897.82398419166</v>
      </c>
      <c r="AY365" t="n">
        <v>159184.9960206952</v>
      </c>
      <c r="AZ365" t="n">
        <v>187143.8395050277</v>
      </c>
      <c r="BA365" t="n">
        <v>9873.63153608532</v>
      </c>
      <c r="BB365" t="n">
        <v>17910.02703021015</v>
      </c>
      <c r="BC365" t="n">
        <v>27783.65856629547</v>
      </c>
      <c r="BD365" t="n">
        <v>0.9208679121331417</v>
      </c>
      <c r="BE365" t="n">
        <v>0.6199920133836822</v>
      </c>
      <c r="BF365" t="n">
        <v>92.50920894520114</v>
      </c>
      <c r="BG365" t="n">
        <v>3.432752778159648</v>
      </c>
      <c r="BH365" t="n">
        <v>-2.273736754432321e-13</v>
      </c>
      <c r="BI365" t="n">
        <v>549.0652498314838</v>
      </c>
      <c r="BJ365" t="n">
        <v>19082.56997907079</v>
      </c>
      <c r="BK365" t="n">
        <v>12841.87088071196</v>
      </c>
      <c r="BL365" t="n">
        <v>137111.4953700973</v>
      </c>
      <c r="BM365" t="n">
        <v>5204.111380718388</v>
      </c>
      <c r="BN365" t="n">
        <v>-308.384183365597</v>
      </c>
      <c r="BO365" t="n">
        <v>9723.075742376683</v>
      </c>
      <c r="BP365" t="n">
        <v>0.1265679252232226</v>
      </c>
      <c r="BQ365" t="n">
        <v>6.297439800636528</v>
      </c>
      <c r="BR365" t="n">
        <v>-8.526512829121202e-14</v>
      </c>
      <c r="BS365" t="n">
        <v>2633.127603719865</v>
      </c>
      <c r="BT365" t="n">
        <v>9474.002128128759</v>
      </c>
      <c r="BU365" t="n">
        <v>80.91029192701853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203</v>
      </c>
      <c r="C366" t="n">
        <v>75</v>
      </c>
      <c r="D366" t="n">
        <v>1069.824584002708</v>
      </c>
      <c r="E366" t="n">
        <v>10.4197620955572</v>
      </c>
      <c r="F366" t="n">
        <v>133.5704740478748</v>
      </c>
      <c r="G366" t="n">
        <v>6411.393484862137</v>
      </c>
      <c r="H366" t="n">
        <v>247482.7351069088</v>
      </c>
      <c r="I366" t="n">
        <v>201121.38438803</v>
      </c>
      <c r="J366" t="n">
        <v>393.3965569305657</v>
      </c>
      <c r="K366" t="n">
        <v>318.8908100162623</v>
      </c>
      <c r="L366" t="n">
        <v>-232.6609885456627</v>
      </c>
      <c r="M366" t="n">
        <v>0.9208679121331417</v>
      </c>
      <c r="N366" t="n">
        <v>85.49182138088331</v>
      </c>
      <c r="O366" t="n">
        <v>-2.273736754432321e-13</v>
      </c>
      <c r="P366" t="n">
        <v>0.6199920133836822</v>
      </c>
      <c r="Q366" t="n">
        <v>2.079782363878279</v>
      </c>
      <c r="R366" t="n">
        <v>549.0652498314838</v>
      </c>
      <c r="S366" t="n">
        <v>49.90131552211276</v>
      </c>
      <c r="T366" t="n">
        <v>912.7710012624472</v>
      </c>
      <c r="U366" t="n">
        <v>35193.25287907432</v>
      </c>
      <c r="V366" t="n">
        <v>213.6666666666667</v>
      </c>
      <c r="W366" t="n">
        <v>721.6666666666666</v>
      </c>
      <c r="X366" t="n">
        <v>154.6666666666667</v>
      </c>
      <c r="Y366" t="n">
        <v>0</v>
      </c>
      <c r="Z366" t="n">
        <v>0.2706858396238869</v>
      </c>
      <c r="AA366" t="n">
        <v>5.759358522484379</v>
      </c>
      <c r="AB366" t="n">
        <v>440.3310556242547</v>
      </c>
      <c r="AC366" t="n">
        <v>4656.815342869453</v>
      </c>
      <c r="AD366" t="n">
        <v>4567.885548573565</v>
      </c>
      <c r="AE366" t="n">
        <v>1.159141452405632</v>
      </c>
      <c r="AF366" t="n">
        <v>18.32224083480298</v>
      </c>
      <c r="AG366" t="n">
        <v>527.4521409138919</v>
      </c>
      <c r="AH366" t="n">
        <v>32423.55567336436</v>
      </c>
      <c r="AI366" t="n">
        <v>20538.4822509209</v>
      </c>
      <c r="AJ366" t="n">
        <v>23.77241931613439</v>
      </c>
      <c r="AK366" t="n">
        <v>372.8560687578891</v>
      </c>
      <c r="AL366" t="n">
        <v>2.852443379713497</v>
      </c>
      <c r="AM366" t="n">
        <v>0.3008758987494616</v>
      </c>
      <c r="AN366" t="n">
        <v>83.41203901700499</v>
      </c>
      <c r="AO366" t="n">
        <v>-549.0652498314836</v>
      </c>
      <c r="AP366" t="n">
        <v>972717.1168224491</v>
      </c>
      <c r="AQ366" t="n">
        <v>0.2201616301974126</v>
      </c>
      <c r="AR366" t="n">
        <v>0.2041469655860838</v>
      </c>
      <c r="AS366" t="n">
        <v>0.119318557811328</v>
      </c>
      <c r="AT366" t="n">
        <v>0.2469948364926401</v>
      </c>
      <c r="AU366" t="n">
        <v>0.2093780099125356</v>
      </c>
      <c r="AV366" t="n">
        <v>9.409137501197421</v>
      </c>
      <c r="AW366" t="n">
        <v>98.95097165846973</v>
      </c>
      <c r="AX366" t="n">
        <v>10899.21720789305</v>
      </c>
      <c r="AY366" t="n">
        <v>159188.5000495774</v>
      </c>
      <c r="AZ366" t="n">
        <v>187144.4045264435</v>
      </c>
      <c r="BA366" t="n">
        <v>9873.63153608532</v>
      </c>
      <c r="BB366" t="n">
        <v>15908.1249360234</v>
      </c>
      <c r="BC366" t="n">
        <v>25781.75647210872</v>
      </c>
      <c r="BD366" t="n">
        <v>0.9208679121331417</v>
      </c>
      <c r="BE366" t="n">
        <v>0.6199920133836822</v>
      </c>
      <c r="BF366" t="n">
        <v>85.49182138088331</v>
      </c>
      <c r="BG366" t="n">
        <v>2.079782363878279</v>
      </c>
      <c r="BH366" t="n">
        <v>-2.273736754432321e-13</v>
      </c>
      <c r="BI366" t="n">
        <v>549.0652498314838</v>
      </c>
      <c r="BJ366" t="n">
        <v>19082.56997907079</v>
      </c>
      <c r="BK366" t="n">
        <v>12841.87088071196</v>
      </c>
      <c r="BL366" t="n">
        <v>126723.1302545703</v>
      </c>
      <c r="BM366" t="n">
        <v>3201.207751468672</v>
      </c>
      <c r="BN366" t="n">
        <v>-308.384183365597</v>
      </c>
      <c r="BO366" t="n">
        <v>9723.075742376683</v>
      </c>
      <c r="BP366" t="n">
        <v>0.1265679252232226</v>
      </c>
      <c r="BQ366" t="n">
        <v>5.342949155074325</v>
      </c>
      <c r="BR366" t="n">
        <v>-8.526512829121202e-14</v>
      </c>
      <c r="BS366" t="n">
        <v>2633.127603719865</v>
      </c>
      <c r="BT366" t="n">
        <v>8060.998038704615</v>
      </c>
      <c r="BU366" t="n">
        <v>80.91029192701853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203</v>
      </c>
      <c r="C367" t="n">
        <v>75</v>
      </c>
      <c r="D367" t="n">
        <v>1069.933065349215</v>
      </c>
      <c r="E367" t="n">
        <v>10.42130278079754</v>
      </c>
      <c r="F367" t="n">
        <v>133.9435154558435</v>
      </c>
      <c r="G367" t="n">
        <v>6412.685686453285</v>
      </c>
      <c r="H367" t="n">
        <v>247930.4193850406</v>
      </c>
      <c r="I367" t="n">
        <v>200212.3154205058</v>
      </c>
      <c r="J367" t="n">
        <v>376.2119504649175</v>
      </c>
      <c r="K367" t="n">
        <v>318.8908100162623</v>
      </c>
      <c r="L367" t="n">
        <v>-232.6609885456627</v>
      </c>
      <c r="M367" t="n">
        <v>0.9208679121331417</v>
      </c>
      <c r="N367" t="n">
        <v>81.98312759872439</v>
      </c>
      <c r="O367" t="n">
        <v>-2.273736754432321e-13</v>
      </c>
      <c r="P367" t="n">
        <v>0.6199920133836822</v>
      </c>
      <c r="Q367" t="n">
        <v>1.275336530171997</v>
      </c>
      <c r="R367" t="n">
        <v>549.0652498314838</v>
      </c>
      <c r="S367" t="n">
        <v>49.90245783210062</v>
      </c>
      <c r="T367" t="n">
        <v>918.0307498331205</v>
      </c>
      <c r="U367" t="n">
        <v>35193.25287907432</v>
      </c>
      <c r="V367" t="n">
        <v>214</v>
      </c>
      <c r="W367" t="n">
        <v>722</v>
      </c>
      <c r="X367" t="n">
        <v>157</v>
      </c>
      <c r="Y367" t="n">
        <v>0</v>
      </c>
      <c r="Z367" t="n">
        <v>0.2710744898341633</v>
      </c>
      <c r="AA367" t="n">
        <v>5.801596979360808</v>
      </c>
      <c r="AB367" t="n">
        <v>440.3695470172069</v>
      </c>
      <c r="AC367" t="n">
        <v>4656.815597802773</v>
      </c>
      <c r="AD367" t="n">
        <v>4567.895540345588</v>
      </c>
      <c r="AE367" t="n">
        <v>1.159283500962523</v>
      </c>
      <c r="AF367" t="n">
        <v>18.33768837065342</v>
      </c>
      <c r="AG367" t="n">
        <v>527.4906323068441</v>
      </c>
      <c r="AH367" t="n">
        <v>32423.55576652497</v>
      </c>
      <c r="AI367" t="n">
        <v>20538.4859022141</v>
      </c>
      <c r="AJ367" t="n">
        <v>19.91804800242026</v>
      </c>
      <c r="AK367" t="n">
        <v>345.4479237569733</v>
      </c>
      <c r="AL367" t="n">
        <v>-6.575210114035489</v>
      </c>
      <c r="AM367" t="n">
        <v>0.3008758987494616</v>
      </c>
      <c r="AN367" t="n">
        <v>80.70779106855235</v>
      </c>
      <c r="AO367" t="n">
        <v>-549.0652498314836</v>
      </c>
      <c r="AP367" t="n">
        <v>973226.1897498508</v>
      </c>
      <c r="AQ367" t="n">
        <v>0.2203889004985179</v>
      </c>
      <c r="AR367" t="n">
        <v>0.2027410999491408</v>
      </c>
      <c r="AS367" t="n">
        <v>0.1193717171503813</v>
      </c>
      <c r="AT367" t="n">
        <v>0.248195701934628</v>
      </c>
      <c r="AU367" t="n">
        <v>0.209302580467332</v>
      </c>
      <c r="AV367" t="n">
        <v>9.407606618392997</v>
      </c>
      <c r="AW367" t="n">
        <v>99.01698490663642</v>
      </c>
      <c r="AX367" t="n">
        <v>10899.28216850902</v>
      </c>
      <c r="AY367" t="n">
        <v>159182.169904667</v>
      </c>
      <c r="AZ367" t="n">
        <v>187132.966740884</v>
      </c>
      <c r="BA367" t="n">
        <v>9873.63153608532</v>
      </c>
      <c r="BB367" t="n">
        <v>14717.74420248194</v>
      </c>
      <c r="BC367" t="n">
        <v>24591.37573856727</v>
      </c>
      <c r="BD367" t="n">
        <v>0.9208679121331417</v>
      </c>
      <c r="BE367" t="n">
        <v>0.6199920133836822</v>
      </c>
      <c r="BF367" t="n">
        <v>81.98312759872439</v>
      </c>
      <c r="BG367" t="n">
        <v>1.275336530171997</v>
      </c>
      <c r="BH367" t="n">
        <v>-2.273736754432321e-13</v>
      </c>
      <c r="BI367" t="n">
        <v>549.0652498314838</v>
      </c>
      <c r="BJ367" t="n">
        <v>19082.56997907079</v>
      </c>
      <c r="BK367" t="n">
        <v>12841.87088071196</v>
      </c>
      <c r="BL367" t="n">
        <v>121528.9476968067</v>
      </c>
      <c r="BM367" t="n">
        <v>2010.326250395735</v>
      </c>
      <c r="BN367" t="n">
        <v>-308.384183365597</v>
      </c>
      <c r="BO367" t="n">
        <v>9723.075742376683</v>
      </c>
      <c r="BP367" t="n">
        <v>0.1265679252232226</v>
      </c>
      <c r="BQ367" t="n">
        <v>4.865703832293224</v>
      </c>
      <c r="BR367" t="n">
        <v>-8.526512829121202e-14</v>
      </c>
      <c r="BS367" t="n">
        <v>2633.127603719865</v>
      </c>
      <c r="BT367" t="n">
        <v>7354.495993992542</v>
      </c>
      <c r="BU367" t="n">
        <v>80.91029192701853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203</v>
      </c>
      <c r="C368" t="n">
        <v>75</v>
      </c>
      <c r="D368" t="n">
        <v>1069.982025296157</v>
      </c>
      <c r="E368" t="n">
        <v>10.42240253076983</v>
      </c>
      <c r="F368" t="n">
        <v>134.2536729710008</v>
      </c>
      <c r="G368" t="n">
        <v>6414.222960430915</v>
      </c>
      <c r="H368" t="n">
        <v>247930.4193850406</v>
      </c>
      <c r="I368" t="n">
        <v>199757.533720437</v>
      </c>
      <c r="J368" t="n">
        <v>376.2119504649175</v>
      </c>
      <c r="K368" t="n">
        <v>318.8908100162623</v>
      </c>
      <c r="L368" t="n">
        <v>-232.6609885456627</v>
      </c>
      <c r="M368" t="n">
        <v>0.9208679121331417</v>
      </c>
      <c r="N368" t="n">
        <v>81.98312759872439</v>
      </c>
      <c r="O368" t="n">
        <v>-2.273736754432321e-13</v>
      </c>
      <c r="P368" t="n">
        <v>0.6199920133836822</v>
      </c>
      <c r="Q368" t="n">
        <v>1.275336530171997</v>
      </c>
      <c r="R368" t="n">
        <v>621.3239788741002</v>
      </c>
      <c r="S368" t="n">
        <v>49.90302898709456</v>
      </c>
      <c r="T368" t="n">
        <v>918.3567389318192</v>
      </c>
      <c r="U368" t="n">
        <v>35265.51160811694</v>
      </c>
      <c r="V368" t="n">
        <v>214</v>
      </c>
      <c r="W368" t="n">
        <v>722.6666666666666</v>
      </c>
      <c r="X368" t="n">
        <v>158</v>
      </c>
      <c r="Y368" t="n">
        <v>0</v>
      </c>
      <c r="Z368" t="n">
        <v>0.2712702134484409</v>
      </c>
      <c r="AA368" t="n">
        <v>5.801909434546592</v>
      </c>
      <c r="AB368" t="n">
        <v>440.4152461892743</v>
      </c>
      <c r="AC368" t="n">
        <v>4657.099228285176</v>
      </c>
      <c r="AD368" t="n">
        <v>4567.896514002429</v>
      </c>
      <c r="AE368" t="n">
        <v>1.159355923750108</v>
      </c>
      <c r="AF368" t="n">
        <v>18.33780309032976</v>
      </c>
      <c r="AG368" t="n">
        <v>527.5363314789115</v>
      </c>
      <c r="AH368" t="n">
        <v>32423.6594112466</v>
      </c>
      <c r="AI368" t="n">
        <v>20538.48625801232</v>
      </c>
      <c r="AJ368" t="n">
        <v>26.53139669969393</v>
      </c>
      <c r="AK368" t="n">
        <v>363.7389456676119</v>
      </c>
      <c r="AL368" t="n">
        <v>-0.006715077039115632</v>
      </c>
      <c r="AM368" t="n">
        <v>0.3008758987494616</v>
      </c>
      <c r="AN368" t="n">
        <v>80.70779106855235</v>
      </c>
      <c r="AO368" t="n">
        <v>-621.3239788741001</v>
      </c>
      <c r="AP368" t="n">
        <v>973132.0541387213</v>
      </c>
      <c r="AQ368" t="n">
        <v>0.2204938087572922</v>
      </c>
      <c r="AR368" t="n">
        <v>0.2042491876991171</v>
      </c>
      <c r="AS368" t="n">
        <v>0.1191854016881788</v>
      </c>
      <c r="AT368" t="n">
        <v>0.2481451458548536</v>
      </c>
      <c r="AU368" t="n">
        <v>0.2079264560005585</v>
      </c>
      <c r="AV368" t="n">
        <v>9.409446936264802</v>
      </c>
      <c r="AW368" t="n">
        <v>99.04012527958169</v>
      </c>
      <c r="AX368" t="n">
        <v>10904.45414060111</v>
      </c>
      <c r="AY368" t="n">
        <v>159204.8257170242</v>
      </c>
      <c r="AZ368" t="n">
        <v>187162.7206354466</v>
      </c>
      <c r="BA368" t="n">
        <v>11183.05350033559</v>
      </c>
      <c r="BB368" t="n">
        <v>14717.74420248194</v>
      </c>
      <c r="BC368" t="n">
        <v>25900.79770281753</v>
      </c>
      <c r="BD368" t="n">
        <v>0.9208679121331417</v>
      </c>
      <c r="BE368" t="n">
        <v>0.6199920133836822</v>
      </c>
      <c r="BF368" t="n">
        <v>81.98312759872439</v>
      </c>
      <c r="BG368" t="n">
        <v>1.275336530171997</v>
      </c>
      <c r="BH368" t="n">
        <v>-2.273736754432321e-13</v>
      </c>
      <c r="BI368" t="n">
        <v>621.3239788741002</v>
      </c>
      <c r="BJ368" t="n">
        <v>19082.56997907079</v>
      </c>
      <c r="BK368" t="n">
        <v>12841.87088071196</v>
      </c>
      <c r="BL368" t="n">
        <v>121528.9476968067</v>
      </c>
      <c r="BM368" t="n">
        <v>2010.326250395735</v>
      </c>
      <c r="BN368" t="n">
        <v>-308.384183365597</v>
      </c>
      <c r="BO368" t="n">
        <v>11032.49770662695</v>
      </c>
      <c r="BP368" t="n">
        <v>0.1265679252232226</v>
      </c>
      <c r="BQ368" t="n">
        <v>4.865703832293224</v>
      </c>
      <c r="BR368" t="n">
        <v>-8.526512829121202e-14</v>
      </c>
      <c r="BS368" t="n">
        <v>2633.127603719865</v>
      </c>
      <c r="BT368" t="n">
        <v>7354.495993992542</v>
      </c>
      <c r="BU368" t="n">
        <v>80.91029192701853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203</v>
      </c>
      <c r="C369" t="n">
        <v>75</v>
      </c>
      <c r="D369" t="n">
        <v>1070.002260441771</v>
      </c>
      <c r="E369" t="n">
        <v>10.42240253076983</v>
      </c>
      <c r="F369" t="n">
        <v>134.3658333286259</v>
      </c>
      <c r="G369" t="n">
        <v>6406.172351311726</v>
      </c>
      <c r="H369" t="n">
        <v>247930.4193850406</v>
      </c>
      <c r="I369" t="n">
        <v>199755.2780788751</v>
      </c>
      <c r="J369" t="n">
        <v>378.4960279300367</v>
      </c>
      <c r="K369" t="n">
        <v>318.8908100162623</v>
      </c>
      <c r="L369" t="n">
        <v>-232.6609885456627</v>
      </c>
      <c r="M369" t="n">
        <v>0.9208679121331417</v>
      </c>
      <c r="N369" t="n">
        <v>81.98312759872439</v>
      </c>
      <c r="O369" t="n">
        <v>-2.273736754432321e-13</v>
      </c>
      <c r="P369" t="n">
        <v>0.6199920133836822</v>
      </c>
      <c r="Q369" t="n">
        <v>0.9369546829863822</v>
      </c>
      <c r="R369" t="n">
        <v>657.4533433954085</v>
      </c>
      <c r="S369" t="n">
        <v>49.90302898709456</v>
      </c>
      <c r="T369" t="n">
        <v>918.8037792837537</v>
      </c>
      <c r="U369" t="n">
        <v>35310.51410620572</v>
      </c>
      <c r="V369" t="n">
        <v>214</v>
      </c>
      <c r="W369" t="n">
        <v>723.6666666666666</v>
      </c>
      <c r="X369" t="n">
        <v>158.6666666666667</v>
      </c>
      <c r="Y369" t="n">
        <v>0</v>
      </c>
      <c r="Z369" t="n">
        <v>0.2712702134484409</v>
      </c>
      <c r="AA369" t="n">
        <v>5.803042615380253</v>
      </c>
      <c r="AB369" t="n">
        <v>440.4405165316642</v>
      </c>
      <c r="AC369" t="n">
        <v>4657.241043526377</v>
      </c>
      <c r="AD369" t="n">
        <v>4567.899897820901</v>
      </c>
      <c r="AE369" t="n">
        <v>1.159355923750108</v>
      </c>
      <c r="AF369" t="n">
        <v>18.33821736739824</v>
      </c>
      <c r="AG369" t="n">
        <v>527.5611190161538</v>
      </c>
      <c r="AH369" t="n">
        <v>32423.71123360742</v>
      </c>
      <c r="AI369" t="n">
        <v>20538.48749452869</v>
      </c>
      <c r="AJ369" t="n">
        <v>30.6678906262879</v>
      </c>
      <c r="AK369" t="n">
        <v>398.1688819721005</v>
      </c>
      <c r="AL369" t="n">
        <v>6.098778848419637</v>
      </c>
      <c r="AM369" t="n">
        <v>0.3008758987494616</v>
      </c>
      <c r="AN369" t="n">
        <v>81.04617291573798</v>
      </c>
      <c r="AO369" t="n">
        <v>-657.4533433954084</v>
      </c>
      <c r="AP369" t="n">
        <v>972828.3978142279</v>
      </c>
      <c r="AQ369" t="n">
        <v>0.2201990688903197</v>
      </c>
      <c r="AR369" t="n">
        <v>0.2042630431235764</v>
      </c>
      <c r="AS369" t="n">
        <v>0.1194805231405607</v>
      </c>
      <c r="AT369" t="n">
        <v>0.248052582255095</v>
      </c>
      <c r="AU369" t="n">
        <v>0.2080047825904482</v>
      </c>
      <c r="AV369" t="n">
        <v>9.408160266010128</v>
      </c>
      <c r="AW369" t="n">
        <v>99.01880166587155</v>
      </c>
      <c r="AX369" t="n">
        <v>10900.38427422891</v>
      </c>
      <c r="AY369" t="n">
        <v>159178.2669081003</v>
      </c>
      <c r="AZ369" t="n">
        <v>187106.830660185</v>
      </c>
      <c r="BA369" t="n">
        <v>11837.76448246073</v>
      </c>
      <c r="BB369" t="n">
        <v>14214.73958664053</v>
      </c>
      <c r="BC369" t="n">
        <v>26052.50406910125</v>
      </c>
      <c r="BD369" t="n">
        <v>0.9208679121331417</v>
      </c>
      <c r="BE369" t="n">
        <v>0.6199920133836822</v>
      </c>
      <c r="BF369" t="n">
        <v>81.98312759872439</v>
      </c>
      <c r="BG369" t="n">
        <v>0.9369546829863822</v>
      </c>
      <c r="BH369" t="n">
        <v>-2.273736754432321e-13</v>
      </c>
      <c r="BI369" t="n">
        <v>657.4533433954085</v>
      </c>
      <c r="BJ369" t="n">
        <v>19082.56997907079</v>
      </c>
      <c r="BK369" t="n">
        <v>12841.87088071196</v>
      </c>
      <c r="BL369" t="n">
        <v>121528.9476968067</v>
      </c>
      <c r="BM369" t="n">
        <v>1509.605712019438</v>
      </c>
      <c r="BN369" t="n">
        <v>-308.384183365597</v>
      </c>
      <c r="BO369" t="n">
        <v>11687.20868875209</v>
      </c>
      <c r="BP369" t="n">
        <v>0.1265679252232226</v>
      </c>
      <c r="BQ369" t="n">
        <v>4.865703832293224</v>
      </c>
      <c r="BR369" t="n">
        <v>-8.526512829121202e-14</v>
      </c>
      <c r="BS369" t="n">
        <v>2633.127603719865</v>
      </c>
      <c r="BT369" t="n">
        <v>7354.495993992542</v>
      </c>
      <c r="BU369" t="n">
        <v>80.91029192701853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203</v>
      </c>
      <c r="C370" t="n">
        <v>75</v>
      </c>
      <c r="D370" t="n">
        <v>1070.013459116406</v>
      </c>
      <c r="E370" t="n">
        <v>10.42240253076983</v>
      </c>
      <c r="F370" t="n">
        <v>134.4241257264373</v>
      </c>
      <c r="G370" t="n">
        <v>6402.019743625427</v>
      </c>
      <c r="H370" t="n">
        <v>247930.4193850406</v>
      </c>
      <c r="I370" t="n">
        <v>199754.1502580942</v>
      </c>
      <c r="J370" t="n">
        <v>379.6380666625962</v>
      </c>
      <c r="K370" t="n">
        <v>318.8908100162623</v>
      </c>
      <c r="L370" t="n">
        <v>-232.6609885456627</v>
      </c>
      <c r="M370" t="n">
        <v>0.9208679121331417</v>
      </c>
      <c r="N370" t="n">
        <v>81.98312759872439</v>
      </c>
      <c r="O370" t="n">
        <v>-2.273736754432321e-13</v>
      </c>
      <c r="P370" t="n">
        <v>0.6199920133836822</v>
      </c>
      <c r="Q370" t="n">
        <v>0.7677637593935747</v>
      </c>
      <c r="R370" t="n">
        <v>657.4533433954085</v>
      </c>
      <c r="S370" t="n">
        <v>49.90302898709456</v>
      </c>
      <c r="T370" t="n">
        <v>919.0272994597209</v>
      </c>
      <c r="U370" t="n">
        <v>35314.95067298944</v>
      </c>
      <c r="V370" t="n">
        <v>214</v>
      </c>
      <c r="W370" t="n">
        <v>724</v>
      </c>
      <c r="X370" t="n">
        <v>159</v>
      </c>
      <c r="Y370" t="n">
        <v>0</v>
      </c>
      <c r="Z370" t="n">
        <v>0.2712702134484409</v>
      </c>
      <c r="AA370" t="n">
        <v>5.803609170451163</v>
      </c>
      <c r="AB370" t="n">
        <v>440.4493502299035</v>
      </c>
      <c r="AC370" t="n">
        <v>4657.241043526377</v>
      </c>
      <c r="AD370" t="n">
        <v>4567.901589730137</v>
      </c>
      <c r="AE370" t="n">
        <v>1.159355923750108</v>
      </c>
      <c r="AF370" t="n">
        <v>18.33842447058656</v>
      </c>
      <c r="AG370" t="n">
        <v>527.5697113118194</v>
      </c>
      <c r="AH370" t="n">
        <v>32423.71123360742</v>
      </c>
      <c r="AI370" t="n">
        <v>20538.48811278688</v>
      </c>
      <c r="AJ370" t="n">
        <v>29.83441616737764</v>
      </c>
      <c r="AK370" t="n">
        <v>369.4676616850161</v>
      </c>
      <c r="AL370" t="n">
        <v>3.905093724713195</v>
      </c>
      <c r="AM370" t="n">
        <v>0.3008758987494616</v>
      </c>
      <c r="AN370" t="n">
        <v>81.21536383933078</v>
      </c>
      <c r="AO370" t="n">
        <v>-657.4533433954084</v>
      </c>
      <c r="AP370" t="n">
        <v>971229.7478124928</v>
      </c>
      <c r="AQ370" t="n">
        <v>0.2205258419997297</v>
      </c>
      <c r="AR370" t="n">
        <v>0.2048012576011341</v>
      </c>
      <c r="AS370" t="n">
        <v>0.1194402901346352</v>
      </c>
      <c r="AT370" t="n">
        <v>0.2469684324098866</v>
      </c>
      <c r="AU370" t="n">
        <v>0.2082641778546145</v>
      </c>
      <c r="AV370" t="n">
        <v>9.403665774096556</v>
      </c>
      <c r="AW370" t="n">
        <v>98.9868198095112</v>
      </c>
      <c r="AX370" t="n">
        <v>10894.01039016396</v>
      </c>
      <c r="AY370" t="n">
        <v>159161.3032890557</v>
      </c>
      <c r="AZ370" t="n">
        <v>187002.0584623172</v>
      </c>
      <c r="BA370" t="n">
        <v>11837.76448246073</v>
      </c>
      <c r="BB370" t="n">
        <v>13963.23727871982</v>
      </c>
      <c r="BC370" t="n">
        <v>25801.00176118054</v>
      </c>
      <c r="BD370" t="n">
        <v>0.9208679121331417</v>
      </c>
      <c r="BE370" t="n">
        <v>0.6199920133836822</v>
      </c>
      <c r="BF370" t="n">
        <v>81.98312759872439</v>
      </c>
      <c r="BG370" t="n">
        <v>0.7677637593935747</v>
      </c>
      <c r="BH370" t="n">
        <v>-2.273736754432321e-13</v>
      </c>
      <c r="BI370" t="n">
        <v>657.4533433954085</v>
      </c>
      <c r="BJ370" t="n">
        <v>19082.56997907079</v>
      </c>
      <c r="BK370" t="n">
        <v>12841.87088071196</v>
      </c>
      <c r="BL370" t="n">
        <v>121528.9476968067</v>
      </c>
      <c r="BM370" t="n">
        <v>1259.245442831289</v>
      </c>
      <c r="BN370" t="n">
        <v>-308.384183365597</v>
      </c>
      <c r="BO370" t="n">
        <v>11687.20868875209</v>
      </c>
      <c r="BP370" t="n">
        <v>0.1265679252232226</v>
      </c>
      <c r="BQ370" t="n">
        <v>4.865703832293224</v>
      </c>
      <c r="BR370" t="n">
        <v>-8.526512829121202e-14</v>
      </c>
      <c r="BS370" t="n">
        <v>2633.127603719865</v>
      </c>
      <c r="BT370" t="n">
        <v>7354.495993992542</v>
      </c>
      <c r="BU370" t="n">
        <v>80.91029192701853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203</v>
      </c>
      <c r="C371" t="n">
        <v>75</v>
      </c>
      <c r="D371" t="n">
        <v>1070.01881746411</v>
      </c>
      <c r="E371" t="n">
        <v>10.42368033327142</v>
      </c>
      <c r="F371" t="n">
        <v>133.8800742144262</v>
      </c>
      <c r="G371" t="n">
        <v>6402.249831905162</v>
      </c>
      <c r="H371" t="n">
        <v>247930.4193850406</v>
      </c>
      <c r="I371" t="n">
        <v>200550.7843594144</v>
      </c>
      <c r="J371" t="n">
        <v>379.6380666625962</v>
      </c>
      <c r="K371" t="n">
        <v>318.8908100162623</v>
      </c>
      <c r="L371" t="n">
        <v>-232.6609885456627</v>
      </c>
      <c r="M371" t="n">
        <v>0.9208679121331417</v>
      </c>
      <c r="N371" t="n">
        <v>81.98312759872439</v>
      </c>
      <c r="O371" t="n">
        <v>-2.273736754432321e-13</v>
      </c>
      <c r="P371" t="n">
        <v>0.6199920133836822</v>
      </c>
      <c r="Q371" t="n">
        <v>2.688294599455908</v>
      </c>
      <c r="R371" t="n">
        <v>657.4533433954085</v>
      </c>
      <c r="S371" t="n">
        <v>49.99410809974822</v>
      </c>
      <c r="T371" t="n">
        <v>921.4925706923932</v>
      </c>
      <c r="U371" t="n">
        <v>35314.95067298944</v>
      </c>
      <c r="V371" t="n">
        <v>214</v>
      </c>
      <c r="W371" t="n">
        <v>724.6666666666666</v>
      </c>
      <c r="X371" t="n">
        <v>160.3333333333333</v>
      </c>
      <c r="Y371" t="n">
        <v>0</v>
      </c>
      <c r="Z371" t="n">
        <v>0.2725480159500364</v>
      </c>
      <c r="AA371" t="n">
        <v>5.803828483608606</v>
      </c>
      <c r="AB371" t="n">
        <v>440.456207321455</v>
      </c>
      <c r="AC371" t="n">
        <v>4657.241290596488</v>
      </c>
      <c r="AD371" t="n">
        <v>4567.902102057141</v>
      </c>
      <c r="AE371" t="n">
        <v>1.159822857586663</v>
      </c>
      <c r="AF371" t="n">
        <v>18.33850461611024</v>
      </c>
      <c r="AG371" t="n">
        <v>527.576568403371</v>
      </c>
      <c r="AH371" t="n">
        <v>32423.71132389164</v>
      </c>
      <c r="AI371" t="n">
        <v>20538.48830000111</v>
      </c>
      <c r="AJ371" t="n">
        <v>23.26403872743319</v>
      </c>
      <c r="AK371" t="n">
        <v>349.7052567548329</v>
      </c>
      <c r="AL371" t="n">
        <v>8.489706549678223</v>
      </c>
      <c r="AM371" t="n">
        <v>0.3008758987494616</v>
      </c>
      <c r="AN371" t="n">
        <v>79.29483299926845</v>
      </c>
      <c r="AO371" t="n">
        <v>-657.4533433954084</v>
      </c>
      <c r="AP371" t="n">
        <v>971192.4856936618</v>
      </c>
      <c r="AQ371" t="n">
        <v>0.2205967338031184</v>
      </c>
      <c r="AR371" t="n">
        <v>0.2049167150985422</v>
      </c>
      <c r="AS371" t="n">
        <v>0.1194191311150836</v>
      </c>
      <c r="AT371" t="n">
        <v>0.2468341393535354</v>
      </c>
      <c r="AU371" t="n">
        <v>0.2082332806297205</v>
      </c>
      <c r="AV371" t="n">
        <v>9.403532755204161</v>
      </c>
      <c r="AW371" t="n">
        <v>98.9865407805368</v>
      </c>
      <c r="AX371" t="n">
        <v>10894.47676575392</v>
      </c>
      <c r="AY371" t="n">
        <v>159164.6564501079</v>
      </c>
      <c r="AZ371" t="n">
        <v>187004.0125987263</v>
      </c>
      <c r="BA371" t="n">
        <v>14681.08158321041</v>
      </c>
      <c r="BB371" t="n">
        <v>13963.23727871982</v>
      </c>
      <c r="BC371" t="n">
        <v>28644.31886193022</v>
      </c>
      <c r="BD371" t="n">
        <v>0.9208679121331417</v>
      </c>
      <c r="BE371" t="n">
        <v>0.6199920133836822</v>
      </c>
      <c r="BF371" t="n">
        <v>81.98312759872439</v>
      </c>
      <c r="BG371" t="n">
        <v>2.688294599455908</v>
      </c>
      <c r="BH371" t="n">
        <v>-2.273736754432321e-13</v>
      </c>
      <c r="BI371" t="n">
        <v>657.4533433954085</v>
      </c>
      <c r="BJ371" t="n">
        <v>19082.56997907079</v>
      </c>
      <c r="BK371" t="n">
        <v>12841.87088071196</v>
      </c>
      <c r="BL371" t="n">
        <v>121528.9476968067</v>
      </c>
      <c r="BM371" t="n">
        <v>4102.562543580972</v>
      </c>
      <c r="BN371" t="n">
        <v>-308.384183365597</v>
      </c>
      <c r="BO371" t="n">
        <v>11687.20868875209</v>
      </c>
      <c r="BP371" t="n">
        <v>0.1265679252232226</v>
      </c>
      <c r="BQ371" t="n">
        <v>4.865703832293224</v>
      </c>
      <c r="BR371" t="n">
        <v>-8.526512829121202e-14</v>
      </c>
      <c r="BS371" t="n">
        <v>2633.127603719865</v>
      </c>
      <c r="BT371" t="n">
        <v>7354.495993992542</v>
      </c>
      <c r="BU371" t="n">
        <v>80.91029192701853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203</v>
      </c>
      <c r="C372" t="n">
        <v>75</v>
      </c>
      <c r="D372" t="n">
        <v>1070.042349791459</v>
      </c>
      <c r="E372" t="n">
        <v>10.42526943904497</v>
      </c>
      <c r="F372" t="n">
        <v>134.0934132620501</v>
      </c>
      <c r="G372" t="n">
        <v>6402.439675205115</v>
      </c>
      <c r="H372" t="n">
        <v>247930.4193850406</v>
      </c>
      <c r="I372" t="n">
        <v>200242.4398185719</v>
      </c>
      <c r="J372" t="n">
        <v>376.7621545826797</v>
      </c>
      <c r="K372" t="n">
        <v>318.8908100162623</v>
      </c>
      <c r="L372" t="n">
        <v>-232.6609885456627</v>
      </c>
      <c r="M372" t="n">
        <v>1.027463176742849</v>
      </c>
      <c r="N372" t="n">
        <v>81.98312759872439</v>
      </c>
      <c r="O372" t="n">
        <v>-2.273736754432321e-13</v>
      </c>
      <c r="P372" t="n">
        <v>0.6199920133836822</v>
      </c>
      <c r="Q372" t="n">
        <v>3.648560019487074</v>
      </c>
      <c r="R372" t="n">
        <v>654.8775728836287</v>
      </c>
      <c r="S372" t="n">
        <v>50.25386520493146</v>
      </c>
      <c r="T372" t="n">
        <v>923.3983225990877</v>
      </c>
      <c r="U372" t="n">
        <v>35317.52644350123</v>
      </c>
      <c r="V372" t="n">
        <v>215.3333333333333</v>
      </c>
      <c r="W372" t="n">
        <v>725.6666666666666</v>
      </c>
      <c r="X372" t="n">
        <v>162.3333333333333</v>
      </c>
      <c r="Y372" t="n">
        <v>0</v>
      </c>
      <c r="Z372" t="n">
        <v>0.2737608037501496</v>
      </c>
      <c r="AA372" t="n">
        <v>5.805609720849479</v>
      </c>
      <c r="AB372" t="n">
        <v>440.4618689822316</v>
      </c>
      <c r="AC372" t="n">
        <v>4657.241414131544</v>
      </c>
      <c r="AD372" t="n">
        <v>4567.928883240743</v>
      </c>
      <c r="AE372" t="n">
        <v>1.160268341159186</v>
      </c>
      <c r="AF372" t="n">
        <v>18.33915557314631</v>
      </c>
      <c r="AG372" t="n">
        <v>527.5822300641474</v>
      </c>
      <c r="AH372" t="n">
        <v>32423.71136903374</v>
      </c>
      <c r="AI372" t="n">
        <v>20538.49808632727</v>
      </c>
      <c r="AJ372" t="n">
        <v>20.72133823657564</v>
      </c>
      <c r="AK372" t="n">
        <v>406.2415043516151</v>
      </c>
      <c r="AL372" t="n">
        <v>-2.347014744622478</v>
      </c>
      <c r="AM372" t="n">
        <v>0.4074711633591687</v>
      </c>
      <c r="AN372" t="n">
        <v>78.33456757923727</v>
      </c>
      <c r="AO372" t="n">
        <v>-654.8775728836285</v>
      </c>
      <c r="AP372" t="n">
        <v>971400.8303872397</v>
      </c>
      <c r="AQ372" t="n">
        <v>0.2209102802563187</v>
      </c>
      <c r="AR372" t="n">
        <v>0.2036279544298829</v>
      </c>
      <c r="AS372" t="n">
        <v>0.1194822615499797</v>
      </c>
      <c r="AT372" t="n">
        <v>0.2465573724049166</v>
      </c>
      <c r="AU372" t="n">
        <v>0.2094221313589021</v>
      </c>
      <c r="AV372" t="n">
        <v>9.402972558891895</v>
      </c>
      <c r="AW372" t="n">
        <v>98.9823218683823</v>
      </c>
      <c r="AX372" t="n">
        <v>10893.02109934382</v>
      </c>
      <c r="AY372" t="n">
        <v>159161.4135551344</v>
      </c>
      <c r="AZ372" t="n">
        <v>186987.8152670886</v>
      </c>
      <c r="BA372" t="n">
        <v>16102.74013358525</v>
      </c>
      <c r="BB372" t="n">
        <v>13916.7145274053</v>
      </c>
      <c r="BC372" t="n">
        <v>30019.45466099055</v>
      </c>
      <c r="BD372" t="n">
        <v>1.027463176742849</v>
      </c>
      <c r="BE372" t="n">
        <v>0.6199920133836822</v>
      </c>
      <c r="BF372" t="n">
        <v>81.98312759872439</v>
      </c>
      <c r="BG372" t="n">
        <v>3.648560019487074</v>
      </c>
      <c r="BH372" t="n">
        <v>-2.273736754432321e-13</v>
      </c>
      <c r="BI372" t="n">
        <v>654.8775728836287</v>
      </c>
      <c r="BJ372" t="n">
        <v>21275.19513184456</v>
      </c>
      <c r="BK372" t="n">
        <v>12841.87088071196</v>
      </c>
      <c r="BL372" t="n">
        <v>121528.9476968067</v>
      </c>
      <c r="BM372" t="n">
        <v>5524.221093955814</v>
      </c>
      <c r="BN372" t="n">
        <v>-308.384183365597</v>
      </c>
      <c r="BO372" t="n">
        <v>11640.59267437676</v>
      </c>
      <c r="BP372" t="n">
        <v>0.1282814651616307</v>
      </c>
      <c r="BQ372" t="n">
        <v>4.865703832293224</v>
      </c>
      <c r="BR372" t="n">
        <v>-8.526512829121202e-14</v>
      </c>
      <c r="BS372" t="n">
        <v>2668.374486243143</v>
      </c>
      <c r="BT372" t="n">
        <v>7354.495993992542</v>
      </c>
      <c r="BU372" t="n">
        <v>80.91029192701853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203</v>
      </c>
      <c r="C373" t="n">
        <v>75</v>
      </c>
      <c r="D373" t="n">
        <v>1070.05690308253</v>
      </c>
      <c r="E373" t="n">
        <v>10.42403180847054</v>
      </c>
      <c r="F373" t="n">
        <v>134.3379142856008</v>
      </c>
      <c r="G373" t="n">
        <v>6402.603212440434</v>
      </c>
      <c r="H373" t="n">
        <v>247974.4083550211</v>
      </c>
      <c r="I373" t="n">
        <v>199889.1090228205</v>
      </c>
      <c r="J373" t="n">
        <v>375.3241985427214</v>
      </c>
      <c r="K373" t="n">
        <v>318.8908100162623</v>
      </c>
      <c r="L373" t="n">
        <v>-232.6609885456627</v>
      </c>
      <c r="M373" t="n">
        <v>1.080760809047702</v>
      </c>
      <c r="N373" t="n">
        <v>81.98312759872439</v>
      </c>
      <c r="O373" t="n">
        <v>-2.273736754432321e-13</v>
      </c>
      <c r="P373" t="n">
        <v>0.6199920133836822</v>
      </c>
      <c r="Q373" t="n">
        <v>3.648560019487074</v>
      </c>
      <c r="R373" t="n">
        <v>653.5896876277387</v>
      </c>
      <c r="S373" t="n">
        <v>50.36303896711954</v>
      </c>
      <c r="T373" t="n">
        <v>923.7348807442669</v>
      </c>
      <c r="U373" t="n">
        <v>35318.81432875711</v>
      </c>
      <c r="V373" t="n">
        <v>216</v>
      </c>
      <c r="W373" t="n">
        <v>726</v>
      </c>
      <c r="X373" t="n">
        <v>163.6666666666667</v>
      </c>
      <c r="Y373" t="n">
        <v>0</v>
      </c>
      <c r="Z373" t="n">
        <v>0.2744593276387622</v>
      </c>
      <c r="AA373" t="n">
        <v>5.806445564012114</v>
      </c>
      <c r="AB373" t="n">
        <v>440.4667384387642</v>
      </c>
      <c r="AC373" t="n">
        <v>4657.242012404077</v>
      </c>
      <c r="AD373" t="n">
        <v>4567.942145750793</v>
      </c>
      <c r="AE373" t="n">
        <v>1.160524582925322</v>
      </c>
      <c r="AF373" t="n">
        <v>18.33946106811499</v>
      </c>
      <c r="AG373" t="n">
        <v>527.5870995206801</v>
      </c>
      <c r="AH373" t="n">
        <v>32423.71158765274</v>
      </c>
      <c r="AI373" t="n">
        <v>20538.50293268679</v>
      </c>
      <c r="AJ373" t="n">
        <v>31.13759282534208</v>
      </c>
      <c r="AK373" t="n">
        <v>495.8040266172055</v>
      </c>
      <c r="AL373" t="n">
        <v>-29.14910535285334</v>
      </c>
      <c r="AM373" t="n">
        <v>0.4607687956640223</v>
      </c>
      <c r="AN373" t="n">
        <v>78.33456757923727</v>
      </c>
      <c r="AO373" t="n">
        <v>-653.5896876277386</v>
      </c>
      <c r="AP373" t="n">
        <v>970889.4247236439</v>
      </c>
      <c r="AQ373" t="n">
        <v>0.2208748485491713</v>
      </c>
      <c r="AR373" t="n">
        <v>0.2046961881977652</v>
      </c>
      <c r="AS373" t="n">
        <v>0.1193448537492409</v>
      </c>
      <c r="AT373" t="n">
        <v>0.2467053185541643</v>
      </c>
      <c r="AU373" t="n">
        <v>0.2083787909496583</v>
      </c>
      <c r="AV373" t="n">
        <v>9.40498476511603</v>
      </c>
      <c r="AW373" t="n">
        <v>98.9981996455458</v>
      </c>
      <c r="AX373" t="n">
        <v>10895.96978064574</v>
      </c>
      <c r="AY373" t="n">
        <v>159176.0804297632</v>
      </c>
      <c r="AZ373" t="n">
        <v>187013.093824884</v>
      </c>
      <c r="BA373" t="n">
        <v>16102.74013358525</v>
      </c>
      <c r="BB373" t="n">
        <v>13893.45315174804</v>
      </c>
      <c r="BC373" t="n">
        <v>29996.19328533328</v>
      </c>
      <c r="BD373" t="n">
        <v>1.080760809047702</v>
      </c>
      <c r="BE373" t="n">
        <v>0.6199920133836822</v>
      </c>
      <c r="BF373" t="n">
        <v>81.98312759872439</v>
      </c>
      <c r="BG373" t="n">
        <v>3.648560019487074</v>
      </c>
      <c r="BH373" t="n">
        <v>-2.273736754432321e-13</v>
      </c>
      <c r="BI373" t="n">
        <v>653.5896876277387</v>
      </c>
      <c r="BJ373" t="n">
        <v>22371.50770823145</v>
      </c>
      <c r="BK373" t="n">
        <v>12841.87088071196</v>
      </c>
      <c r="BL373" t="n">
        <v>121528.9476968067</v>
      </c>
      <c r="BM373" t="n">
        <v>5524.221093955814</v>
      </c>
      <c r="BN373" t="n">
        <v>-308.384183365597</v>
      </c>
      <c r="BO373" t="n">
        <v>11617.28466718909</v>
      </c>
      <c r="BP373" t="n">
        <v>0.1291382351308348</v>
      </c>
      <c r="BQ373" t="n">
        <v>4.865703832293224</v>
      </c>
      <c r="BR373" t="n">
        <v>-8.526512829121202e-14</v>
      </c>
      <c r="BS373" t="n">
        <v>2685.997927504782</v>
      </c>
      <c r="BT373" t="n">
        <v>7354.495993992542</v>
      </c>
      <c r="BU373" t="n">
        <v>80.91029192701853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203</v>
      </c>
      <c r="C374" t="n">
        <v>75</v>
      </c>
      <c r="D374" t="n">
        <v>1070.910762977944</v>
      </c>
      <c r="E374" t="n">
        <v>10.42361936213556</v>
      </c>
      <c r="F374" t="n">
        <v>134.3379314023867</v>
      </c>
      <c r="G374" t="n">
        <v>6444.990834134754</v>
      </c>
      <c r="H374" t="n">
        <v>247996.4028400113</v>
      </c>
      <c r="I374" t="n">
        <v>199889.1090228205</v>
      </c>
      <c r="J374" t="n">
        <v>375.3241985427214</v>
      </c>
      <c r="K374" t="n">
        <v>318.8908100162623</v>
      </c>
      <c r="L374" t="n">
        <v>-232.6609885456627</v>
      </c>
      <c r="M374" t="n">
        <v>1.080760809047702</v>
      </c>
      <c r="N374" t="n">
        <v>81.98312759872439</v>
      </c>
      <c r="O374" t="n">
        <v>-2.273736754432321e-13</v>
      </c>
      <c r="P374" t="n">
        <v>0.6199920133836822</v>
      </c>
      <c r="Q374" t="n">
        <v>3.648560019487074</v>
      </c>
      <c r="R374" t="n">
        <v>653.5896876277387</v>
      </c>
      <c r="S374" t="n">
        <v>50.36407146099946</v>
      </c>
      <c r="T374" t="n">
        <v>923.7348807442669</v>
      </c>
      <c r="U374" t="n">
        <v>35318.81432875711</v>
      </c>
      <c r="V374" t="n">
        <v>216</v>
      </c>
      <c r="W374" t="n">
        <v>726</v>
      </c>
      <c r="X374" t="n">
        <v>164</v>
      </c>
      <c r="Y374" t="n">
        <v>0</v>
      </c>
      <c r="Z374" t="n">
        <v>0.2746670145662219</v>
      </c>
      <c r="AA374" t="n">
        <v>5.806445564660039</v>
      </c>
      <c r="AB374" t="n">
        <v>441.7382015208329</v>
      </c>
      <c r="AC374" t="n">
        <v>4657.242311540344</v>
      </c>
      <c r="AD374" t="n">
        <v>4567.942145750793</v>
      </c>
      <c r="AE374" t="n">
        <v>1.16060159626531</v>
      </c>
      <c r="AF374" t="n">
        <v>18.33946106876291</v>
      </c>
      <c r="AG374" t="n">
        <v>528.8585626027489</v>
      </c>
      <c r="AH374" t="n">
        <v>32423.71169696224</v>
      </c>
      <c r="AI374" t="n">
        <v>20538.50293268679</v>
      </c>
      <c r="AJ374" t="n">
        <v>35.21529530090533</v>
      </c>
      <c r="AK374" t="n">
        <v>501.4180034381571</v>
      </c>
      <c r="AL374" t="n">
        <v>-33.21017616239919</v>
      </c>
      <c r="AM374" t="n">
        <v>0.4607687956640223</v>
      </c>
      <c r="AN374" t="n">
        <v>78.33456757923727</v>
      </c>
      <c r="AO374" t="n">
        <v>-653.5896876277386</v>
      </c>
      <c r="AP374" t="n">
        <v>969616.7702632555</v>
      </c>
      <c r="AQ374" t="n">
        <v>0.2207631767005593</v>
      </c>
      <c r="AR374" t="n">
        <v>0.2048049715358034</v>
      </c>
      <c r="AS374" t="n">
        <v>0.1192017679904759</v>
      </c>
      <c r="AT374" t="n">
        <v>0.2465757271597925</v>
      </c>
      <c r="AU374" t="n">
        <v>0.2086543566133691</v>
      </c>
      <c r="AV374" t="n">
        <v>9.401508311027845</v>
      </c>
      <c r="AW374" t="n">
        <v>98.95166687583553</v>
      </c>
      <c r="AX374" t="n">
        <v>10987.10647981439</v>
      </c>
      <c r="AY374" t="n">
        <v>159115.432890694</v>
      </c>
      <c r="AZ374" t="n">
        <v>186906.4784142495</v>
      </c>
      <c r="BA374" t="n">
        <v>16102.74013358525</v>
      </c>
      <c r="BB374" t="n">
        <v>13893.45315174804</v>
      </c>
      <c r="BC374" t="n">
        <v>29996.19328533328</v>
      </c>
      <c r="BD374" t="n">
        <v>1.080760809047702</v>
      </c>
      <c r="BE374" t="n">
        <v>0.6199920133836822</v>
      </c>
      <c r="BF374" t="n">
        <v>81.98312759872439</v>
      </c>
      <c r="BG374" t="n">
        <v>3.648560019487074</v>
      </c>
      <c r="BH374" t="n">
        <v>-2.273736754432321e-13</v>
      </c>
      <c r="BI374" t="n">
        <v>653.5896876277387</v>
      </c>
      <c r="BJ374" t="n">
        <v>22371.50770823145</v>
      </c>
      <c r="BK374" t="n">
        <v>12841.87088071196</v>
      </c>
      <c r="BL374" t="n">
        <v>121528.9476968067</v>
      </c>
      <c r="BM374" t="n">
        <v>5524.221093955814</v>
      </c>
      <c r="BN374" t="n">
        <v>-308.384183365597</v>
      </c>
      <c r="BO374" t="n">
        <v>11617.28466718909</v>
      </c>
      <c r="BP374" t="n">
        <v>0.1291382351308348</v>
      </c>
      <c r="BQ374" t="n">
        <v>4.865703832293224</v>
      </c>
      <c r="BR374" t="n">
        <v>-8.526512829121202e-14</v>
      </c>
      <c r="BS374" t="n">
        <v>2685.997927504782</v>
      </c>
      <c r="BT374" t="n">
        <v>7354.495993992542</v>
      </c>
      <c r="BU374" t="n">
        <v>80.91029192701853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203</v>
      </c>
      <c r="C375" t="n">
        <v>75</v>
      </c>
      <c r="D375" t="n">
        <v>1070.912637662018</v>
      </c>
      <c r="E375" t="n">
        <v>10.42437672191716</v>
      </c>
      <c r="F375" t="n">
        <v>134.3370160790809</v>
      </c>
      <c r="G375" t="n">
        <v>6445.074470870731</v>
      </c>
      <c r="H375" t="n">
        <v>247996.4028400113</v>
      </c>
      <c r="I375" t="n">
        <v>199889.1090228205</v>
      </c>
      <c r="J375" t="n">
        <v>360.1951921636025</v>
      </c>
      <c r="K375" t="n">
        <v>318.8908100162623</v>
      </c>
      <c r="L375" t="n">
        <v>-232.6609885456627</v>
      </c>
      <c r="M375" t="n">
        <v>0.6693716630191663</v>
      </c>
      <c r="N375" t="n">
        <v>81.04877411160264</v>
      </c>
      <c r="O375" t="n">
        <v>-2.273736754432321e-13</v>
      </c>
      <c r="P375" t="n">
        <v>0.6199920133836822</v>
      </c>
      <c r="Q375" t="n">
        <v>3.648560019487074</v>
      </c>
      <c r="R375" t="n">
        <v>653.5896876277387</v>
      </c>
      <c r="S375" t="n">
        <v>50.775460607028</v>
      </c>
      <c r="T375" t="n">
        <v>924.6692342313887</v>
      </c>
      <c r="U375" t="n">
        <v>35318.81432875711</v>
      </c>
      <c r="V375" t="n">
        <v>217.3333333333333</v>
      </c>
      <c r="W375" t="n">
        <v>726</v>
      </c>
      <c r="X375" t="n">
        <v>164</v>
      </c>
      <c r="Y375" t="n">
        <v>0</v>
      </c>
      <c r="Z375" t="n">
        <v>0.2789623742125625</v>
      </c>
      <c r="AA375" t="n">
        <v>5.819550920732394</v>
      </c>
      <c r="AB375" t="n">
        <v>441.7407080800209</v>
      </c>
      <c r="AC375" t="n">
        <v>4657.242311540344</v>
      </c>
      <c r="AD375" t="n">
        <v>4567.942145750793</v>
      </c>
      <c r="AE375" t="n">
        <v>1.162170994289034</v>
      </c>
      <c r="AF375" t="n">
        <v>18.34424930468096</v>
      </c>
      <c r="AG375" t="n">
        <v>528.8610691619368</v>
      </c>
      <c r="AH375" t="n">
        <v>32423.71169696224</v>
      </c>
      <c r="AI375" t="n">
        <v>20538.50293268679</v>
      </c>
      <c r="AJ375" t="n">
        <v>10.0129348471528</v>
      </c>
      <c r="AK375" t="n">
        <v>360.3816098104624</v>
      </c>
      <c r="AL375" t="n">
        <v>-20.59188650776597</v>
      </c>
      <c r="AM375" t="n">
        <v>0.04937964963548636</v>
      </c>
      <c r="AN375" t="n">
        <v>77.40021409211552</v>
      </c>
      <c r="AO375" t="n">
        <v>-653.5896876277386</v>
      </c>
      <c r="AP375" t="n">
        <v>971003.1536859106</v>
      </c>
      <c r="AQ375" t="n">
        <v>0.2204922995295572</v>
      </c>
      <c r="AR375" t="n">
        <v>0.2045789880200767</v>
      </c>
      <c r="AS375" t="n">
        <v>0.119909920163764</v>
      </c>
      <c r="AT375" t="n">
        <v>0.2466808784763386</v>
      </c>
      <c r="AU375" t="n">
        <v>0.2083379138102635</v>
      </c>
      <c r="AV375" t="n">
        <v>9.398282758789025</v>
      </c>
      <c r="AW375" t="n">
        <v>98.91206494872149</v>
      </c>
      <c r="AX375" t="n">
        <v>10977.31670017442</v>
      </c>
      <c r="AY375" t="n">
        <v>159057.517373605</v>
      </c>
      <c r="AZ375" t="n">
        <v>186844.4048474133</v>
      </c>
      <c r="BA375" t="n">
        <v>16102.74013358525</v>
      </c>
      <c r="BB375" t="n">
        <v>13893.45315174804</v>
      </c>
      <c r="BC375" t="n">
        <v>29996.19328533328</v>
      </c>
      <c r="BD375" t="n">
        <v>0.6693716630191663</v>
      </c>
      <c r="BE375" t="n">
        <v>0.6199920133836822</v>
      </c>
      <c r="BF375" t="n">
        <v>81.04877411160264</v>
      </c>
      <c r="BG375" t="n">
        <v>3.648560019487074</v>
      </c>
      <c r="BH375" t="n">
        <v>-2.273736754432321e-13</v>
      </c>
      <c r="BI375" t="n">
        <v>653.5896876277387</v>
      </c>
      <c r="BJ375" t="n">
        <v>13910.91349909011</v>
      </c>
      <c r="BK375" t="n">
        <v>12841.87088071196</v>
      </c>
      <c r="BL375" t="n">
        <v>120144.983311682</v>
      </c>
      <c r="BM375" t="n">
        <v>5524.221093955814</v>
      </c>
      <c r="BN375" t="n">
        <v>-308.384183365597</v>
      </c>
      <c r="BO375" t="n">
        <v>11617.28466718909</v>
      </c>
      <c r="BP375" t="n">
        <v>0.09766199084066603</v>
      </c>
      <c r="BQ375" t="n">
        <v>4.757946797791945</v>
      </c>
      <c r="BR375" t="n">
        <v>-8.526512829121202e-14</v>
      </c>
      <c r="BS375" t="n">
        <v>2038.660162914251</v>
      </c>
      <c r="BT375" t="n">
        <v>7194.886274489249</v>
      </c>
      <c r="BU375" t="n">
        <v>80.91029192701853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203</v>
      </c>
      <c r="C376" t="n">
        <v>75</v>
      </c>
      <c r="D376" t="n">
        <v>1070.980922847342</v>
      </c>
      <c r="E376" t="n">
        <v>10.42750130947929</v>
      </c>
      <c r="F376" t="n">
        <v>134.3401630401603</v>
      </c>
      <c r="G376" t="n">
        <v>6445.07714571969</v>
      </c>
      <c r="H376" t="n">
        <v>247996.4028400113</v>
      </c>
      <c r="I376" t="n">
        <v>199889.1090228205</v>
      </c>
      <c r="J376" t="n">
        <v>352.6306889740431</v>
      </c>
      <c r="K376" t="n">
        <v>318.8908100162623</v>
      </c>
      <c r="L376" t="n">
        <v>-232.6609885456627</v>
      </c>
      <c r="M376" t="n">
        <v>0.4636770900048985</v>
      </c>
      <c r="N376" t="n">
        <v>80.58159736804177</v>
      </c>
      <c r="O376" t="n">
        <v>-2.273736754432321e-13</v>
      </c>
      <c r="P376" t="n">
        <v>0.6199920133836822</v>
      </c>
      <c r="Q376" t="n">
        <v>3.648560019487074</v>
      </c>
      <c r="R376" t="n">
        <v>653.5896876277387</v>
      </c>
      <c r="S376" t="n">
        <v>50.98115518004226</v>
      </c>
      <c r="T376" t="n">
        <v>925.1364109749496</v>
      </c>
      <c r="U376" t="n">
        <v>35318.81432875711</v>
      </c>
      <c r="V376" t="n">
        <v>218</v>
      </c>
      <c r="W376" t="n">
        <v>726</v>
      </c>
      <c r="X376" t="n">
        <v>164</v>
      </c>
      <c r="Y376" t="n">
        <v>0</v>
      </c>
      <c r="Z376" t="n">
        <v>0.2811218043611873</v>
      </c>
      <c r="AA376" t="n">
        <v>5.826103729003361</v>
      </c>
      <c r="AB376" t="n">
        <v>441.7407883082843</v>
      </c>
      <c r="AC376" t="n">
        <v>4657.242311540344</v>
      </c>
      <c r="AD376" t="n">
        <v>4567.942145750793</v>
      </c>
      <c r="AE376" t="n">
        <v>1.162967443626351</v>
      </c>
      <c r="AF376" t="n">
        <v>18.34664355287478</v>
      </c>
      <c r="AG376" t="n">
        <v>528.8611493902002</v>
      </c>
      <c r="AH376" t="n">
        <v>32423.71169696224</v>
      </c>
      <c r="AI376" t="n">
        <v>20538.50293268679</v>
      </c>
      <c r="AJ376" t="n">
        <v>-2.469821458950066</v>
      </c>
      <c r="AK376" t="n">
        <v>326.1441156829935</v>
      </c>
      <c r="AL376" t="n">
        <v>-13.10472905652841</v>
      </c>
      <c r="AM376" t="n">
        <v>-0.1563149233787816</v>
      </c>
      <c r="AN376" t="n">
        <v>76.93303734855466</v>
      </c>
      <c r="AO376" t="n">
        <v>-653.5896876277386</v>
      </c>
      <c r="AP376" t="n">
        <v>971624.0469870782</v>
      </c>
      <c r="AQ376" t="n">
        <v>0.220655859243394</v>
      </c>
      <c r="AR376" t="n">
        <v>0.2047904340623432</v>
      </c>
      <c r="AS376" t="n">
        <v>0.1199818163987516</v>
      </c>
      <c r="AT376" t="n">
        <v>0.2463794514383971</v>
      </c>
      <c r="AU376" t="n">
        <v>0.2081924388571141</v>
      </c>
      <c r="AV376" t="n">
        <v>9.400823387377359</v>
      </c>
      <c r="AW376" t="n">
        <v>98.90510471259445</v>
      </c>
      <c r="AX376" t="n">
        <v>10975.45072105035</v>
      </c>
      <c r="AY376" t="n">
        <v>159050.053889122</v>
      </c>
      <c r="AZ376" t="n">
        <v>186831.1509244262</v>
      </c>
      <c r="BA376" t="n">
        <v>16102.74013358525</v>
      </c>
      <c r="BB376" t="n">
        <v>13893.45315174804</v>
      </c>
      <c r="BC376" t="n">
        <v>29996.19328533328</v>
      </c>
      <c r="BD376" t="n">
        <v>0.4636770900048985</v>
      </c>
      <c r="BE376" t="n">
        <v>0.6199920133836822</v>
      </c>
      <c r="BF376" t="n">
        <v>80.58159736804177</v>
      </c>
      <c r="BG376" t="n">
        <v>3.648560019487074</v>
      </c>
      <c r="BH376" t="n">
        <v>-2.273736754432321e-13</v>
      </c>
      <c r="BI376" t="n">
        <v>653.5896876277387</v>
      </c>
      <c r="BJ376" t="n">
        <v>9680.616394519433</v>
      </c>
      <c r="BK376" t="n">
        <v>12841.87088071196</v>
      </c>
      <c r="BL376" t="n">
        <v>119453.0011191197</v>
      </c>
      <c r="BM376" t="n">
        <v>5524.221093955814</v>
      </c>
      <c r="BN376" t="n">
        <v>-308.384183365597</v>
      </c>
      <c r="BO376" t="n">
        <v>11617.28466718909</v>
      </c>
      <c r="BP376" t="n">
        <v>0.08192386869558166</v>
      </c>
      <c r="BQ376" t="n">
        <v>4.704068280541306</v>
      </c>
      <c r="BR376" t="n">
        <v>-8.526512829121202e-14</v>
      </c>
      <c r="BS376" t="n">
        <v>1714.991280618985</v>
      </c>
      <c r="BT376" t="n">
        <v>7115.081414737603</v>
      </c>
      <c r="BU376" t="n">
        <v>80.91029192701853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203</v>
      </c>
      <c r="C377" t="n">
        <v>75</v>
      </c>
      <c r="D377" t="n">
        <v>1070.991768303397</v>
      </c>
      <c r="E377" t="n">
        <v>10.4291738573765</v>
      </c>
      <c r="F377" t="n">
        <v>134.3403138243164</v>
      </c>
      <c r="G377" t="n">
        <v>6445.152556790937</v>
      </c>
      <c r="H377" t="n">
        <v>247994.3171066978</v>
      </c>
      <c r="I377" t="n">
        <v>199889.1095108654</v>
      </c>
      <c r="J377" t="n">
        <v>354.6490726657054</v>
      </c>
      <c r="K377" t="n">
        <v>318.8908100162623</v>
      </c>
      <c r="L377" t="n">
        <v>-232.6609885456627</v>
      </c>
      <c r="M377" t="n">
        <v>0.4636770900048985</v>
      </c>
      <c r="N377" t="n">
        <v>80.58159736804177</v>
      </c>
      <c r="O377" t="n">
        <v>-2.273736754432321e-13</v>
      </c>
      <c r="P377" t="n">
        <v>0.6199920133836822</v>
      </c>
      <c r="Q377" t="n">
        <v>1.728029179424741</v>
      </c>
      <c r="R377" t="n">
        <v>653.5896876277387</v>
      </c>
      <c r="S377" t="n">
        <v>51.01640744344258</v>
      </c>
      <c r="T377" t="n">
        <v>927.0569418150118</v>
      </c>
      <c r="U377" t="n">
        <v>35318.81432875711</v>
      </c>
      <c r="V377" t="n">
        <v>218</v>
      </c>
      <c r="W377" t="n">
        <v>726.6666666666666</v>
      </c>
      <c r="X377" t="n">
        <v>165.3333333333333</v>
      </c>
      <c r="Y377" t="n">
        <v>0</v>
      </c>
      <c r="Z377" t="n">
        <v>0.2823944869754627</v>
      </c>
      <c r="AA377" t="n">
        <v>5.826103739954604</v>
      </c>
      <c r="AB377" t="n">
        <v>441.7430491286591</v>
      </c>
      <c r="AC377" t="n">
        <v>4657.261516848744</v>
      </c>
      <c r="AD377" t="n">
        <v>4567.942633795735</v>
      </c>
      <c r="AE377" t="n">
        <v>1.163433515639116</v>
      </c>
      <c r="AF377" t="n">
        <v>18.34664356382602</v>
      </c>
      <c r="AG377" t="n">
        <v>528.863410210575</v>
      </c>
      <c r="AH377" t="n">
        <v>32423.71871381333</v>
      </c>
      <c r="AI377" t="n">
        <v>20538.50311099888</v>
      </c>
      <c r="AJ377" t="n">
        <v>-0.438501252454165</v>
      </c>
      <c r="AK377" t="n">
        <v>403.7288438817398</v>
      </c>
      <c r="AL377" t="n">
        <v>-15.78612650129894</v>
      </c>
      <c r="AM377" t="n">
        <v>-0.1563149233787816</v>
      </c>
      <c r="AN377" t="n">
        <v>78.85356818861699</v>
      </c>
      <c r="AO377" t="n">
        <v>-653.5896876277386</v>
      </c>
      <c r="AP377" t="n">
        <v>972281.0508759045</v>
      </c>
      <c r="AQ377" t="n">
        <v>0.2205509363310586</v>
      </c>
      <c r="AR377" t="n">
        <v>0.2045766848894621</v>
      </c>
      <c r="AS377" t="n">
        <v>0.119941260647559</v>
      </c>
      <c r="AT377" t="n">
        <v>0.2469759883563586</v>
      </c>
      <c r="AU377" t="n">
        <v>0.2079551297755618</v>
      </c>
      <c r="AV377" t="n">
        <v>9.403038785217367</v>
      </c>
      <c r="AW377" t="n">
        <v>98.92066157645837</v>
      </c>
      <c r="AX377" t="n">
        <v>10977.99125654886</v>
      </c>
      <c r="AY377" t="n">
        <v>159049.8322912313</v>
      </c>
      <c r="AZ377" t="n">
        <v>186881.9025928995</v>
      </c>
      <c r="BA377" t="n">
        <v>13259.42303283556</v>
      </c>
      <c r="BB377" t="n">
        <v>13893.45315174804</v>
      </c>
      <c r="BC377" t="n">
        <v>27152.8761845836</v>
      </c>
      <c r="BD377" t="n">
        <v>0.4636770900048985</v>
      </c>
      <c r="BE377" t="n">
        <v>0.6199920133836822</v>
      </c>
      <c r="BF377" t="n">
        <v>80.58159736804177</v>
      </c>
      <c r="BG377" t="n">
        <v>1.728029179424741</v>
      </c>
      <c r="BH377" t="n">
        <v>-2.273736754432321e-13</v>
      </c>
      <c r="BI377" t="n">
        <v>653.5896876277387</v>
      </c>
      <c r="BJ377" t="n">
        <v>9680.616394519433</v>
      </c>
      <c r="BK377" t="n">
        <v>12841.87088071196</v>
      </c>
      <c r="BL377" t="n">
        <v>119453.0011191197</v>
      </c>
      <c r="BM377" t="n">
        <v>2682.922376897793</v>
      </c>
      <c r="BN377" t="n">
        <v>-308.384183365597</v>
      </c>
      <c r="BO377" t="n">
        <v>11617.28466718909</v>
      </c>
      <c r="BP377" t="n">
        <v>0.08192386869558166</v>
      </c>
      <c r="BQ377" t="n">
        <v>4.704068280541306</v>
      </c>
      <c r="BR377" t="n">
        <v>-8.526512829121202e-14</v>
      </c>
      <c r="BS377" t="n">
        <v>1714.991280618985</v>
      </c>
      <c r="BT377" t="n">
        <v>7115.081414737603</v>
      </c>
      <c r="BU377" t="n">
        <v>80.91029192701853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203</v>
      </c>
      <c r="C378" t="n">
        <v>75</v>
      </c>
      <c r="D378" t="n">
        <v>1071.011541999139</v>
      </c>
      <c r="E378" t="n">
        <v>10.43062430465771</v>
      </c>
      <c r="F378" t="n">
        <v>134.340356504544</v>
      </c>
      <c r="G378" t="n">
        <v>6445.213888636335</v>
      </c>
      <c r="H378" t="n">
        <v>247993.2742400411</v>
      </c>
      <c r="I378" t="n">
        <v>199889.109754888</v>
      </c>
      <c r="J378" t="n">
        <v>355.6582645115365</v>
      </c>
      <c r="K378" t="n">
        <v>318.8908100162623</v>
      </c>
      <c r="L378" t="n">
        <v>-232.6609885456627</v>
      </c>
      <c r="M378" t="n">
        <v>0.4636770900048985</v>
      </c>
      <c r="N378" t="n">
        <v>80.58159736804177</v>
      </c>
      <c r="O378" t="n">
        <v>-2.273736754432321e-13</v>
      </c>
      <c r="P378" t="n">
        <v>0.6199920133836822</v>
      </c>
      <c r="Q378" t="n">
        <v>0.7677637593935747</v>
      </c>
      <c r="R378" t="n">
        <v>653.5896876277387</v>
      </c>
      <c r="S378" t="n">
        <v>51.03403357514274</v>
      </c>
      <c r="T378" t="n">
        <v>928.017207235043</v>
      </c>
      <c r="U378" t="n">
        <v>35318.81432875711</v>
      </c>
      <c r="V378" t="n">
        <v>218</v>
      </c>
      <c r="W378" t="n">
        <v>727</v>
      </c>
      <c r="X378" t="n">
        <v>166</v>
      </c>
      <c r="Y378" t="n">
        <v>0</v>
      </c>
      <c r="Z378" t="n">
        <v>0.2830334885504004</v>
      </c>
      <c r="AA378" t="n">
        <v>5.826103743995535</v>
      </c>
      <c r="AB378" t="n">
        <v>441.7448870149616</v>
      </c>
      <c r="AC378" t="n">
        <v>4657.271119502944</v>
      </c>
      <c r="AD378" t="n">
        <v>4567.942877818205</v>
      </c>
      <c r="AE378" t="n">
        <v>1.163669211913299</v>
      </c>
      <c r="AF378" t="n">
        <v>18.34664356786696</v>
      </c>
      <c r="AG378" t="n">
        <v>528.8652480968776</v>
      </c>
      <c r="AH378" t="n">
        <v>32423.72222223887</v>
      </c>
      <c r="AI378" t="n">
        <v>20538.50320015492</v>
      </c>
      <c r="AJ378" t="n">
        <v>-0.4309382544899893</v>
      </c>
      <c r="AK378" t="n">
        <v>488.7084395456134</v>
      </c>
      <c r="AL378" t="n">
        <v>-17.2946027858142</v>
      </c>
      <c r="AM378" t="n">
        <v>-0.1563149233787816</v>
      </c>
      <c r="AN378" t="n">
        <v>79.81383360864815</v>
      </c>
      <c r="AO378" t="n">
        <v>-653.5896876277386</v>
      </c>
      <c r="AP378" t="n">
        <v>972111.6339717511</v>
      </c>
      <c r="AQ378" t="n">
        <v>0.2208543366234806</v>
      </c>
      <c r="AR378" t="n">
        <v>0.2044493939662849</v>
      </c>
      <c r="AS378" t="n">
        <v>0.1199025279752423</v>
      </c>
      <c r="AT378" t="n">
        <v>0.2468702248511244</v>
      </c>
      <c r="AU378" t="n">
        <v>0.2079235165838679</v>
      </c>
      <c r="AV378" t="n">
        <v>9.403418930753672</v>
      </c>
      <c r="AW378" t="n">
        <v>98.92694749987088</v>
      </c>
      <c r="AX378" t="n">
        <v>10978.43910758678</v>
      </c>
      <c r="AY378" t="n">
        <v>159055.734844533</v>
      </c>
      <c r="AZ378" t="n">
        <v>186887.1324142928</v>
      </c>
      <c r="BA378" t="n">
        <v>11837.76448246072</v>
      </c>
      <c r="BB378" t="n">
        <v>13893.45315174804</v>
      </c>
      <c r="BC378" t="n">
        <v>25731.21763420876</v>
      </c>
      <c r="BD378" t="n">
        <v>0.4636770900048985</v>
      </c>
      <c r="BE378" t="n">
        <v>0.6199920133836822</v>
      </c>
      <c r="BF378" t="n">
        <v>80.58159736804177</v>
      </c>
      <c r="BG378" t="n">
        <v>0.7677637593935747</v>
      </c>
      <c r="BH378" t="n">
        <v>-2.273736754432321e-13</v>
      </c>
      <c r="BI378" t="n">
        <v>653.5896876277387</v>
      </c>
      <c r="BJ378" t="n">
        <v>9680.616394519433</v>
      </c>
      <c r="BK378" t="n">
        <v>12841.87088071196</v>
      </c>
      <c r="BL378" t="n">
        <v>119453.0011191197</v>
      </c>
      <c r="BM378" t="n">
        <v>1262.273018368783</v>
      </c>
      <c r="BN378" t="n">
        <v>-308.384183365597</v>
      </c>
      <c r="BO378" t="n">
        <v>11617.28466718909</v>
      </c>
      <c r="BP378" t="n">
        <v>0.08192386869558166</v>
      </c>
      <c r="BQ378" t="n">
        <v>4.704068280541306</v>
      </c>
      <c r="BR378" t="n">
        <v>-8.526512829121202e-14</v>
      </c>
      <c r="BS378" t="n">
        <v>1714.991280618985</v>
      </c>
      <c r="BT378" t="n">
        <v>7115.081414737603</v>
      </c>
      <c r="BU378" t="n">
        <v>80.91029192701853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203</v>
      </c>
      <c r="C379" t="n">
        <v>75</v>
      </c>
      <c r="D379" t="n">
        <v>1071.015637581682</v>
      </c>
      <c r="E379" t="n">
        <v>10.33177189534083</v>
      </c>
      <c r="F379" t="n">
        <v>135.7275996051915</v>
      </c>
      <c r="G379" t="n">
        <v>6445.268911792296</v>
      </c>
      <c r="H379" t="n">
        <v>247993.2742400411</v>
      </c>
      <c r="I379" t="n">
        <v>199889.109754888</v>
      </c>
      <c r="J379" t="n">
        <v>355.6582645115365</v>
      </c>
      <c r="K379" t="n">
        <v>318.8908100162623</v>
      </c>
      <c r="L379" t="n">
        <v>-232.6609885456627</v>
      </c>
      <c r="M379" t="n">
        <v>0.4636770900048985</v>
      </c>
      <c r="N379" t="n">
        <v>80.58159736804177</v>
      </c>
      <c r="O379" t="n">
        <v>-2.273736754432321e-13</v>
      </c>
      <c r="P379" t="n">
        <v>0.6199920133836822</v>
      </c>
      <c r="Q379" t="n">
        <v>0.7677637593935747</v>
      </c>
      <c r="R379" t="n">
        <v>653.5896876277387</v>
      </c>
      <c r="S379" t="n">
        <v>51.13378915465957</v>
      </c>
      <c r="T379" t="n">
        <v>929.4038399309098</v>
      </c>
      <c r="U379" t="n">
        <v>35318.81432875711</v>
      </c>
      <c r="V379" t="n">
        <v>218</v>
      </c>
      <c r="W379" t="n">
        <v>727</v>
      </c>
      <c r="X379" t="n">
        <v>166.6666666666667</v>
      </c>
      <c r="Y379" t="n">
        <v>0</v>
      </c>
      <c r="Z379" t="n">
        <v>0.2838049715753179</v>
      </c>
      <c r="AA379" t="n">
        <v>5.826714148776063</v>
      </c>
      <c r="AB379" t="n">
        <v>441.7465367131056</v>
      </c>
      <c r="AC379" t="n">
        <v>4657.271119502944</v>
      </c>
      <c r="AD379" t="n">
        <v>4567.942877818205</v>
      </c>
      <c r="AE379" t="n">
        <v>1.16395144133804</v>
      </c>
      <c r="AF379" t="n">
        <v>18.3468665844559</v>
      </c>
      <c r="AG379" t="n">
        <v>528.8668977950215</v>
      </c>
      <c r="AH379" t="n">
        <v>32423.72222223887</v>
      </c>
      <c r="AI379" t="n">
        <v>20538.50320015492</v>
      </c>
      <c r="AJ379" t="n">
        <v>-2.785822576233502</v>
      </c>
      <c r="AK379" t="n">
        <v>490.2768952437554</v>
      </c>
      <c r="AL379" t="n">
        <v>-19.41312879160101</v>
      </c>
      <c r="AM379" t="n">
        <v>-0.1563149233787816</v>
      </c>
      <c r="AN379" t="n">
        <v>79.81383360864815</v>
      </c>
      <c r="AO379" t="n">
        <v>-653.5896876277386</v>
      </c>
      <c r="AP379" t="n">
        <v>971825.4810406297</v>
      </c>
      <c r="AQ379" t="n">
        <v>0.2208292988321075</v>
      </c>
      <c r="AR379" t="n">
        <v>0.2043701728756452</v>
      </c>
      <c r="AS379" t="n">
        <v>0.1199465433143764</v>
      </c>
      <c r="AT379" t="n">
        <v>0.2468281087135757</v>
      </c>
      <c r="AU379" t="n">
        <v>0.2080258762642953</v>
      </c>
      <c r="AV379" t="n">
        <v>9.403119130211845</v>
      </c>
      <c r="AW379" t="n">
        <v>98.92272126623395</v>
      </c>
      <c r="AX379" t="n">
        <v>10977.37189153592</v>
      </c>
      <c r="AY379" t="n">
        <v>159050.9016225911</v>
      </c>
      <c r="AZ379" t="n">
        <v>186867.5260804686</v>
      </c>
      <c r="BA379" t="n">
        <v>11837.76448246072</v>
      </c>
      <c r="BB379" t="n">
        <v>13893.45315174804</v>
      </c>
      <c r="BC379" t="n">
        <v>25731.21763420876</v>
      </c>
      <c r="BD379" t="n">
        <v>0.4636770900048985</v>
      </c>
      <c r="BE379" t="n">
        <v>0.6199920133836822</v>
      </c>
      <c r="BF379" t="n">
        <v>80.58159736804177</v>
      </c>
      <c r="BG379" t="n">
        <v>0.7677637593935747</v>
      </c>
      <c r="BH379" t="n">
        <v>-2.273736754432321e-13</v>
      </c>
      <c r="BI379" t="n">
        <v>653.5896876277387</v>
      </c>
      <c r="BJ379" t="n">
        <v>9680.616394519433</v>
      </c>
      <c r="BK379" t="n">
        <v>12841.87088071196</v>
      </c>
      <c r="BL379" t="n">
        <v>119453.0011191197</v>
      </c>
      <c r="BM379" t="n">
        <v>1262.273018368783</v>
      </c>
      <c r="BN379" t="n">
        <v>-308.384183365597</v>
      </c>
      <c r="BO379" t="n">
        <v>11617.28466718909</v>
      </c>
      <c r="BP379" t="n">
        <v>0.08192386869558166</v>
      </c>
      <c r="BQ379" t="n">
        <v>4.704068280541306</v>
      </c>
      <c r="BR379" t="n">
        <v>-8.526512829121202e-14</v>
      </c>
      <c r="BS379" t="n">
        <v>1714.991280618985</v>
      </c>
      <c r="BT379" t="n">
        <v>7115.081414737603</v>
      </c>
      <c r="BU379" t="n">
        <v>80.91029192701853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203</v>
      </c>
      <c r="C380" t="n">
        <v>75</v>
      </c>
      <c r="D380" t="n">
        <v>1071.027475388222</v>
      </c>
      <c r="E380" t="n">
        <v>10.28280155629692</v>
      </c>
      <c r="F380" t="n">
        <v>136.4212211555152</v>
      </c>
      <c r="G380" t="n">
        <v>6445.268911792296</v>
      </c>
      <c r="H380" t="n">
        <v>247993.2742400411</v>
      </c>
      <c r="I380" t="n">
        <v>199889.109754888</v>
      </c>
      <c r="J380" t="n">
        <v>355.6582645115365</v>
      </c>
      <c r="K380" t="n">
        <v>318.8908100162623</v>
      </c>
      <c r="L380" t="n">
        <v>-232.6609885456627</v>
      </c>
      <c r="M380" t="n">
        <v>0.4636770900048985</v>
      </c>
      <c r="N380" t="n">
        <v>80.58159736804177</v>
      </c>
      <c r="O380" t="n">
        <v>-2.273736754432321e-13</v>
      </c>
      <c r="P380" t="n">
        <v>0.6199920133836822</v>
      </c>
      <c r="Q380" t="n">
        <v>0.7677637593935747</v>
      </c>
      <c r="R380" t="n">
        <v>653.5896876277387</v>
      </c>
      <c r="S380" t="n">
        <v>51.18366694441798</v>
      </c>
      <c r="T380" t="n">
        <v>930.0971562788433</v>
      </c>
      <c r="U380" t="n">
        <v>35318.81432875711</v>
      </c>
      <c r="V380" t="n">
        <v>218</v>
      </c>
      <c r="W380" t="n">
        <v>727</v>
      </c>
      <c r="X380" t="n">
        <v>167</v>
      </c>
      <c r="Y380" t="n">
        <v>0</v>
      </c>
      <c r="Z380" t="n">
        <v>0.2841923773469462</v>
      </c>
      <c r="AA380" t="n">
        <v>5.827019351166328</v>
      </c>
      <c r="AB380" t="n">
        <v>441.7465367131056</v>
      </c>
      <c r="AC380" t="n">
        <v>4657.271119502944</v>
      </c>
      <c r="AD380" t="n">
        <v>4567.942877818205</v>
      </c>
      <c r="AE380" t="n">
        <v>1.164094220309579</v>
      </c>
      <c r="AF380" t="n">
        <v>18.34697809275037</v>
      </c>
      <c r="AG380" t="n">
        <v>528.8668977950215</v>
      </c>
      <c r="AH380" t="n">
        <v>32423.72222223887</v>
      </c>
      <c r="AI380" t="n">
        <v>20538.50320015492</v>
      </c>
      <c r="AJ380" t="n">
        <v>-3.581595799188884</v>
      </c>
      <c r="AK380" t="n">
        <v>463.4132453173854</v>
      </c>
      <c r="AL380" t="n">
        <v>-20.59586469033231</v>
      </c>
      <c r="AM380" t="n">
        <v>-0.1563149233787816</v>
      </c>
      <c r="AN380" t="n">
        <v>79.81383360864815</v>
      </c>
      <c r="AO380" t="n">
        <v>-653.5896876277386</v>
      </c>
      <c r="AP380" t="n">
        <v>970852.3191896036</v>
      </c>
      <c r="AQ380" t="n">
        <v>0.2177204877018823</v>
      </c>
      <c r="AR380" t="n">
        <v>0.2078105458926051</v>
      </c>
      <c r="AS380" t="n">
        <v>0.1200317338783422</v>
      </c>
      <c r="AT380" t="n">
        <v>0.2462018060683354</v>
      </c>
      <c r="AU380" t="n">
        <v>0.208235426458835</v>
      </c>
      <c r="AV380" t="n">
        <v>9.402393978506565</v>
      </c>
      <c r="AW380" t="n">
        <v>98.90402226598614</v>
      </c>
      <c r="AX380" t="n">
        <v>10974.31164454033</v>
      </c>
      <c r="AY380" t="n">
        <v>159049.5050735501</v>
      </c>
      <c r="AZ380" t="n">
        <v>186813.5916573176</v>
      </c>
      <c r="BA380" t="n">
        <v>11837.76448246072</v>
      </c>
      <c r="BB380" t="n">
        <v>13893.45315174804</v>
      </c>
      <c r="BC380" t="n">
        <v>25731.21763420876</v>
      </c>
      <c r="BD380" t="n">
        <v>0.4636770900048985</v>
      </c>
      <c r="BE380" t="n">
        <v>0.6199920133836822</v>
      </c>
      <c r="BF380" t="n">
        <v>80.58159736804177</v>
      </c>
      <c r="BG380" t="n">
        <v>0.7677637593935747</v>
      </c>
      <c r="BH380" t="n">
        <v>-2.273736754432321e-13</v>
      </c>
      <c r="BI380" t="n">
        <v>653.5896876277387</v>
      </c>
      <c r="BJ380" t="n">
        <v>9680.616394519433</v>
      </c>
      <c r="BK380" t="n">
        <v>12841.87088071196</v>
      </c>
      <c r="BL380" t="n">
        <v>119453.0011191197</v>
      </c>
      <c r="BM380" t="n">
        <v>1262.273018368783</v>
      </c>
      <c r="BN380" t="n">
        <v>-308.384183365597</v>
      </c>
      <c r="BO380" t="n">
        <v>11617.28466718909</v>
      </c>
      <c r="BP380" t="n">
        <v>0.08192386869558166</v>
      </c>
      <c r="BQ380" t="n">
        <v>4.704068280541306</v>
      </c>
      <c r="BR380" t="n">
        <v>-8.526512829121202e-14</v>
      </c>
      <c r="BS380" t="n">
        <v>1714.991280618985</v>
      </c>
      <c r="BT380" t="n">
        <v>7115.081414737603</v>
      </c>
      <c r="BU380" t="n">
        <v>80.91029192701853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203.3333333333333</v>
      </c>
      <c r="C381" t="n">
        <v>75</v>
      </c>
      <c r="D381" t="n">
        <v>1071.028614249579</v>
      </c>
      <c r="E381" t="n">
        <v>10.28285173365619</v>
      </c>
      <c r="F381" t="n">
        <v>136.4212211555152</v>
      </c>
      <c r="G381" t="n">
        <v>6445.268911792296</v>
      </c>
      <c r="H381" t="n">
        <v>247993.2742400411</v>
      </c>
      <c r="I381" t="n">
        <v>199889.109754888</v>
      </c>
      <c r="J381" t="n">
        <v>355.6582645115365</v>
      </c>
      <c r="K381" t="n">
        <v>318.8908100162623</v>
      </c>
      <c r="L381" t="n">
        <v>-232.6609885456627</v>
      </c>
      <c r="M381" t="n">
        <v>0.4636770900048985</v>
      </c>
      <c r="N381" t="n">
        <v>80.58159736804177</v>
      </c>
      <c r="O381" t="n">
        <v>-2.273736754432321e-13</v>
      </c>
      <c r="P381" t="n">
        <v>0.6199920133836822</v>
      </c>
      <c r="Q381" t="n">
        <v>0.7677637593935747</v>
      </c>
      <c r="R381" t="n">
        <v>653.5896876277387</v>
      </c>
      <c r="S381" t="n">
        <v>51.18366694441798</v>
      </c>
      <c r="T381" t="n">
        <v>930.0971562788433</v>
      </c>
      <c r="U381" t="n">
        <v>35318.81432875711</v>
      </c>
      <c r="V381" t="n">
        <v>218</v>
      </c>
      <c r="W381" t="n">
        <v>727</v>
      </c>
      <c r="X381" t="n">
        <v>167</v>
      </c>
      <c r="Y381" t="n">
        <v>0</v>
      </c>
      <c r="Z381" t="n">
        <v>0.2841925664049251</v>
      </c>
      <c r="AA381" t="n">
        <v>5.827019351166328</v>
      </c>
      <c r="AB381" t="n">
        <v>441.7465367131056</v>
      </c>
      <c r="AC381" t="n">
        <v>4657.271119502944</v>
      </c>
      <c r="AD381" t="n">
        <v>4567.942877818205</v>
      </c>
      <c r="AE381" t="n">
        <v>1.164094409367558</v>
      </c>
      <c r="AF381" t="n">
        <v>18.34697809275037</v>
      </c>
      <c r="AG381" t="n">
        <v>528.8668977950215</v>
      </c>
      <c r="AH381" t="n">
        <v>32423.72222223887</v>
      </c>
      <c r="AI381" t="n">
        <v>20538.50320015492</v>
      </c>
      <c r="AJ381" t="n">
        <v>-4.133517740109888</v>
      </c>
      <c r="AK381" t="n">
        <v>487.5553174785235</v>
      </c>
      <c r="AL381" t="n">
        <v>-28.32218368006748</v>
      </c>
      <c r="AM381" t="n">
        <v>-0.1563149233787816</v>
      </c>
      <c r="AN381" t="n">
        <v>79.81383360864815</v>
      </c>
      <c r="AO381" t="n">
        <v>-653.5896876277386</v>
      </c>
      <c r="AP381" t="n">
        <v>970119.3755211957</v>
      </c>
      <c r="AQ381" t="n">
        <v>0.2179083628519164</v>
      </c>
      <c r="AR381" t="n">
        <v>0.2080051455540174</v>
      </c>
      <c r="AS381" t="n">
        <v>0.1201224330287726</v>
      </c>
      <c r="AT381" t="n">
        <v>0.2456269386652011</v>
      </c>
      <c r="AU381" t="n">
        <v>0.2083371199000926</v>
      </c>
      <c r="AV381" t="n">
        <v>9.400234542981268</v>
      </c>
      <c r="AW381" t="n">
        <v>98.88572732988058</v>
      </c>
      <c r="AX381" t="n">
        <v>10971.06540980559</v>
      </c>
      <c r="AY381" t="n">
        <v>159042.3085081476</v>
      </c>
      <c r="AZ381" t="n">
        <v>186764.4840047926</v>
      </c>
      <c r="BA381" t="n">
        <v>11837.76448246072</v>
      </c>
      <c r="BB381" t="n">
        <v>13893.45315174804</v>
      </c>
      <c r="BC381" t="n">
        <v>25731.21763420876</v>
      </c>
      <c r="BD381" t="n">
        <v>0.4636770900048985</v>
      </c>
      <c r="BE381" t="n">
        <v>0.6199920133836822</v>
      </c>
      <c r="BF381" t="n">
        <v>80.58159736804177</v>
      </c>
      <c r="BG381" t="n">
        <v>0.7677637593935747</v>
      </c>
      <c r="BH381" t="n">
        <v>-2.273736754432321e-13</v>
      </c>
      <c r="BI381" t="n">
        <v>653.5896876277387</v>
      </c>
      <c r="BJ381" t="n">
        <v>9680.616394519433</v>
      </c>
      <c r="BK381" t="n">
        <v>12841.87088071196</v>
      </c>
      <c r="BL381" t="n">
        <v>119453.0011191197</v>
      </c>
      <c r="BM381" t="n">
        <v>1262.273018368783</v>
      </c>
      <c r="BN381" t="n">
        <v>-308.384183365597</v>
      </c>
      <c r="BO381" t="n">
        <v>11617.28466718909</v>
      </c>
      <c r="BP381" t="n">
        <v>0.08192386869558166</v>
      </c>
      <c r="BQ381" t="n">
        <v>4.704068280541306</v>
      </c>
      <c r="BR381" t="n">
        <v>-8.526512829121202e-14</v>
      </c>
      <c r="BS381" t="n">
        <v>1714.991280618985</v>
      </c>
      <c r="BT381" t="n">
        <v>7115.081414737603</v>
      </c>
      <c r="BU381" t="n">
        <v>80.91029192701853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204</v>
      </c>
      <c r="C382" t="n">
        <v>75</v>
      </c>
      <c r="D382" t="n">
        <v>1071.030097499424</v>
      </c>
      <c r="E382" t="n">
        <v>10.28288107009978</v>
      </c>
      <c r="F382" t="n">
        <v>136.4212211555152</v>
      </c>
      <c r="G382" t="n">
        <v>6445.310018249867</v>
      </c>
      <c r="H382" t="n">
        <v>247993.2742400411</v>
      </c>
      <c r="I382" t="n">
        <v>199889.109754888</v>
      </c>
      <c r="J382" t="n">
        <v>355.6582645115365</v>
      </c>
      <c r="K382" t="n">
        <v>318.8908100162623</v>
      </c>
      <c r="L382" t="n">
        <v>-232.6609885456627</v>
      </c>
      <c r="M382" t="n">
        <v>0.4636770900048985</v>
      </c>
      <c r="N382" t="n">
        <v>80.58159736804177</v>
      </c>
      <c r="O382" t="n">
        <v>954.6604872687212</v>
      </c>
      <c r="P382" t="n">
        <v>0.6199920133836822</v>
      </c>
      <c r="Q382" t="n">
        <v>0.7677637593935747</v>
      </c>
      <c r="R382" t="n">
        <v>653.5896876277387</v>
      </c>
      <c r="S382" t="n">
        <v>51.18366694441798</v>
      </c>
      <c r="T382" t="n">
        <v>930.0971562788433</v>
      </c>
      <c r="U382" t="n">
        <v>36273.47481602584</v>
      </c>
      <c r="V382" t="n">
        <v>218.6666666666667</v>
      </c>
      <c r="W382" t="n">
        <v>727</v>
      </c>
      <c r="X382" t="n">
        <v>167</v>
      </c>
      <c r="Y382" t="n">
        <v>0</v>
      </c>
      <c r="Z382" t="n">
        <v>0.2841926749169844</v>
      </c>
      <c r="AA382" t="n">
        <v>5.827019351166328</v>
      </c>
      <c r="AB382" t="n">
        <v>455.510064656714</v>
      </c>
      <c r="AC382" t="n">
        <v>4657.271119502944</v>
      </c>
      <c r="AD382" t="n">
        <v>4567.942877818205</v>
      </c>
      <c r="AE382" t="n">
        <v>1.164094517879618</v>
      </c>
      <c r="AF382" t="n">
        <v>18.34697809275037</v>
      </c>
      <c r="AG382" t="n">
        <v>533.8962890364563</v>
      </c>
      <c r="AH382" t="n">
        <v>32423.72222223887</v>
      </c>
      <c r="AI382" t="n">
        <v>20538.50320015492</v>
      </c>
      <c r="AJ382" t="n">
        <v>-1.072480752523739</v>
      </c>
      <c r="AK382" t="n">
        <v>491.7426704449636</v>
      </c>
      <c r="AL382" t="n">
        <v>-31.19436831192109</v>
      </c>
      <c r="AM382" t="n">
        <v>-0.1563149233787816</v>
      </c>
      <c r="AN382" t="n">
        <v>79.81383360864815</v>
      </c>
      <c r="AO382" t="n">
        <v>301.0707996409828</v>
      </c>
      <c r="AP382" t="n">
        <v>971510.0326568121</v>
      </c>
      <c r="AQ382" t="n">
        <v>0.2175352923675361</v>
      </c>
      <c r="AR382" t="n">
        <v>0.2076249162600013</v>
      </c>
      <c r="AS382" t="n">
        <v>0.1198328393784269</v>
      </c>
      <c r="AT382" t="n">
        <v>0.2469521082281864</v>
      </c>
      <c r="AU382" t="n">
        <v>0.2080548437658494</v>
      </c>
      <c r="AV382" t="n">
        <v>9.405986381732118</v>
      </c>
      <c r="AW382" t="n">
        <v>98.93389492386899</v>
      </c>
      <c r="AX382" t="n">
        <v>10980.10627362945</v>
      </c>
      <c r="AY382" t="n">
        <v>159067.2287556242</v>
      </c>
      <c r="AZ382" t="n">
        <v>186896.0969989842</v>
      </c>
      <c r="BA382" t="n">
        <v>11837.76448246072</v>
      </c>
      <c r="BB382" t="n">
        <v>13893.45315174804</v>
      </c>
      <c r="BC382" t="n">
        <v>25731.21763420876</v>
      </c>
      <c r="BD382" t="n">
        <v>0.4636770900048985</v>
      </c>
      <c r="BE382" t="n">
        <v>0.6199920133836822</v>
      </c>
      <c r="BF382" t="n">
        <v>80.58159736804177</v>
      </c>
      <c r="BG382" t="n">
        <v>0.7677637593935747</v>
      </c>
      <c r="BH382" t="n">
        <v>954.6604872687212</v>
      </c>
      <c r="BI382" t="n">
        <v>653.5896876277387</v>
      </c>
      <c r="BJ382" t="n">
        <v>9680.616394519433</v>
      </c>
      <c r="BK382" t="n">
        <v>12841.87088071196</v>
      </c>
      <c r="BL382" t="n">
        <v>119453.0011191197</v>
      </c>
      <c r="BM382" t="n">
        <v>1262.273018368783</v>
      </c>
      <c r="BN382" t="n">
        <v>16937.5107789664</v>
      </c>
      <c r="BO382" t="n">
        <v>11617.28466718909</v>
      </c>
      <c r="BP382" t="n">
        <v>0.08192386869558166</v>
      </c>
      <c r="BQ382" t="n">
        <v>4.704068280541306</v>
      </c>
      <c r="BR382" t="n">
        <v>49.87481623996902</v>
      </c>
      <c r="BS382" t="n">
        <v>1714.991280618985</v>
      </c>
      <c r="BT382" t="n">
        <v>7115.081414737603</v>
      </c>
      <c r="BU382" t="n">
        <v>981.8964054310574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204</v>
      </c>
      <c r="C383" t="n">
        <v>75</v>
      </c>
      <c r="D383" t="n">
        <v>1071.116732934966</v>
      </c>
      <c r="E383" t="n">
        <v>10.28291488682083</v>
      </c>
      <c r="F383" t="n">
        <v>136.4212211555152</v>
      </c>
      <c r="G383" t="n">
        <v>6449.623753713821</v>
      </c>
      <c r="H383" t="n">
        <v>247993.2742400411</v>
      </c>
      <c r="I383" t="n">
        <v>199886.3201065459</v>
      </c>
      <c r="J383" t="n">
        <v>358.4789121233393</v>
      </c>
      <c r="K383" t="n">
        <v>318.8908100162623</v>
      </c>
      <c r="L383" t="n">
        <v>-232.6609885456627</v>
      </c>
      <c r="M383" t="n">
        <v>0.4636770900048985</v>
      </c>
      <c r="N383" t="n">
        <v>80.58159736804177</v>
      </c>
      <c r="O383" t="n">
        <v>1431.990730903082</v>
      </c>
      <c r="P383" t="n">
        <v>0.4528337513254088</v>
      </c>
      <c r="Q383" t="n">
        <v>0.7677637593935747</v>
      </c>
      <c r="R383" t="n">
        <v>653.5896876277387</v>
      </c>
      <c r="S383" t="n">
        <v>51.35082520647625</v>
      </c>
      <c r="T383" t="n">
        <v>930.0971562788433</v>
      </c>
      <c r="U383" t="n">
        <v>36750.8050596602</v>
      </c>
      <c r="V383" t="n">
        <v>219</v>
      </c>
      <c r="W383" t="n">
        <v>727.6666666666666</v>
      </c>
      <c r="X383" t="n">
        <v>167</v>
      </c>
      <c r="Y383" t="n">
        <v>0</v>
      </c>
      <c r="Z383" t="n">
        <v>0.284192801426958</v>
      </c>
      <c r="AA383" t="n">
        <v>5.827019351166328</v>
      </c>
      <c r="AB383" t="n">
        <v>462.520369492376</v>
      </c>
      <c r="AC383" t="n">
        <v>4657.271119502944</v>
      </c>
      <c r="AD383" t="n">
        <v>4567.944549400826</v>
      </c>
      <c r="AE383" t="n">
        <v>1.164094644389591</v>
      </c>
      <c r="AF383" t="n">
        <v>18.34697809275037</v>
      </c>
      <c r="AG383" t="n">
        <v>536.5395255210316</v>
      </c>
      <c r="AH383" t="n">
        <v>32423.72222223887</v>
      </c>
      <c r="AI383" t="n">
        <v>20538.50381087157</v>
      </c>
      <c r="AJ383" t="n">
        <v>3.540187193380348</v>
      </c>
      <c r="AK383" t="n">
        <v>491.077555164889</v>
      </c>
      <c r="AL383" t="n">
        <v>-38.14493883935844</v>
      </c>
      <c r="AM383" t="n">
        <v>0.01084333867949184</v>
      </c>
      <c r="AN383" t="n">
        <v>79.81383360864815</v>
      </c>
      <c r="AO383" t="n">
        <v>778.4010432753435</v>
      </c>
      <c r="AP383" t="n">
        <v>971982.9451878164</v>
      </c>
      <c r="AQ383" t="n">
        <v>0.217771915207052</v>
      </c>
      <c r="AR383" t="n">
        <v>0.2075540735950754</v>
      </c>
      <c r="AS383" t="n">
        <v>0.1197903836623458</v>
      </c>
      <c r="AT383" t="n">
        <v>0.2469316568253478</v>
      </c>
      <c r="AU383" t="n">
        <v>0.2079519707101789</v>
      </c>
      <c r="AV383" t="n">
        <v>9.405044937366124</v>
      </c>
      <c r="AW383" t="n">
        <v>98.93484030474229</v>
      </c>
      <c r="AX383" t="n">
        <v>10988.09773470469</v>
      </c>
      <c r="AY383" t="n">
        <v>159062.9881443531</v>
      </c>
      <c r="AZ383" t="n">
        <v>186900.7619879273</v>
      </c>
      <c r="BA383" t="n">
        <v>11837.76448246072</v>
      </c>
      <c r="BB383" t="n">
        <v>10449.54678884834</v>
      </c>
      <c r="BC383" t="n">
        <v>22287.31127130906</v>
      </c>
      <c r="BD383" t="n">
        <v>0.4636770900048985</v>
      </c>
      <c r="BE383" t="n">
        <v>0.4528337513254088</v>
      </c>
      <c r="BF383" t="n">
        <v>80.58159736804177</v>
      </c>
      <c r="BG383" t="n">
        <v>0.7677637593935747</v>
      </c>
      <c r="BH383" t="n">
        <v>1431.990730903082</v>
      </c>
      <c r="BI383" t="n">
        <v>653.5896876277387</v>
      </c>
      <c r="BJ383" t="n">
        <v>9680.616394519433</v>
      </c>
      <c r="BK383" t="n">
        <v>9400.785165424068</v>
      </c>
      <c r="BL383" t="n">
        <v>119453.0011191197</v>
      </c>
      <c r="BM383" t="n">
        <v>1262.273018368783</v>
      </c>
      <c r="BN383" t="n">
        <v>25560.4582601324</v>
      </c>
      <c r="BO383" t="n">
        <v>11617.28466718909</v>
      </c>
      <c r="BP383" t="n">
        <v>0.08192386869558166</v>
      </c>
      <c r="BQ383" t="n">
        <v>4.704068280541306</v>
      </c>
      <c r="BR383" t="n">
        <v>74.81222435995358</v>
      </c>
      <c r="BS383" t="n">
        <v>1714.991280618985</v>
      </c>
      <c r="BT383" t="n">
        <v>7115.081414737603</v>
      </c>
      <c r="BU383" t="n">
        <v>1432.389462183077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204</v>
      </c>
      <c r="C384" t="n">
        <v>75</v>
      </c>
      <c r="D384" t="n">
        <v>1071.117375402262</v>
      </c>
      <c r="E384" t="n">
        <v>10.26862540338201</v>
      </c>
      <c r="F384" t="n">
        <v>136.4212211555152</v>
      </c>
      <c r="G384" t="n">
        <v>6449.623753713821</v>
      </c>
      <c r="H384" t="n">
        <v>247993.2742400411</v>
      </c>
      <c r="I384" t="n">
        <v>200180.4651814821</v>
      </c>
      <c r="J384" t="n">
        <v>359.8892359292408</v>
      </c>
      <c r="K384" t="n">
        <v>318.8908100162623</v>
      </c>
      <c r="L384" t="n">
        <v>-232.6609885456627</v>
      </c>
      <c r="M384" t="n">
        <v>0.4636770900048985</v>
      </c>
      <c r="N384" t="n">
        <v>80.58159736804177</v>
      </c>
      <c r="O384" t="n">
        <v>1431.990730903082</v>
      </c>
      <c r="P384" t="n">
        <v>0.369254620296272</v>
      </c>
      <c r="Q384" t="n">
        <v>0.7677637593935747</v>
      </c>
      <c r="R384" t="n">
        <v>653.5896876277387</v>
      </c>
      <c r="S384" t="n">
        <v>51.44894097767079</v>
      </c>
      <c r="T384" t="n">
        <v>930.0971562788433</v>
      </c>
      <c r="U384" t="n">
        <v>36750.8050596602</v>
      </c>
      <c r="V384" t="n">
        <v>219</v>
      </c>
      <c r="W384" t="n">
        <v>728</v>
      </c>
      <c r="X384" t="n">
        <v>167.6666666666667</v>
      </c>
      <c r="Y384" t="n">
        <v>0</v>
      </c>
      <c r="Z384" t="n">
        <v>0.2844117534641902</v>
      </c>
      <c r="AA384" t="n">
        <v>5.827019351166328</v>
      </c>
      <c r="AB384" t="n">
        <v>462.520369492376</v>
      </c>
      <c r="AC384" t="n">
        <v>4657.271119502944</v>
      </c>
      <c r="AD384" t="n">
        <v>4567.94597352329</v>
      </c>
      <c r="AE384" t="n">
        <v>1.164174706554031</v>
      </c>
      <c r="AF384" t="n">
        <v>18.34697809275037</v>
      </c>
      <c r="AG384" t="n">
        <v>536.5395255210316</v>
      </c>
      <c r="AH384" t="n">
        <v>32423.72222223887</v>
      </c>
      <c r="AI384" t="n">
        <v>20538.50433117804</v>
      </c>
      <c r="AJ384" t="n">
        <v>6.726493907856246</v>
      </c>
      <c r="AK384" t="n">
        <v>499.9900999178618</v>
      </c>
      <c r="AL384" t="n">
        <v>-30.11062576712839</v>
      </c>
      <c r="AM384" t="n">
        <v>0.09442246970862855</v>
      </c>
      <c r="AN384" t="n">
        <v>79.81383360864815</v>
      </c>
      <c r="AO384" t="n">
        <v>778.4010432753435</v>
      </c>
      <c r="AP384" t="n">
        <v>971650.5605820352</v>
      </c>
      <c r="AQ384" t="n">
        <v>0.2178581338292448</v>
      </c>
      <c r="AR384" t="n">
        <v>0.2076117360564513</v>
      </c>
      <c r="AS384" t="n">
        <v>0.1200068084771856</v>
      </c>
      <c r="AT384" t="n">
        <v>0.246520460585632</v>
      </c>
      <c r="AU384" t="n">
        <v>0.2080028610514864</v>
      </c>
      <c r="AV384" t="n">
        <v>9.402571983907468</v>
      </c>
      <c r="AW384" t="n">
        <v>98.91290727308699</v>
      </c>
      <c r="AX384" t="n">
        <v>10983.59872899766</v>
      </c>
      <c r="AY384" t="n">
        <v>159044.566688925</v>
      </c>
      <c r="AZ384" t="n">
        <v>186845.4133849002</v>
      </c>
      <c r="BA384" t="n">
        <v>11837.76448246072</v>
      </c>
      <c r="BB384" t="n">
        <v>8727.59360739849</v>
      </c>
      <c r="BC384" t="n">
        <v>20565.35808985921</v>
      </c>
      <c r="BD384" t="n">
        <v>0.4636770900048985</v>
      </c>
      <c r="BE384" t="n">
        <v>0.369254620296272</v>
      </c>
      <c r="BF384" t="n">
        <v>80.58159736804177</v>
      </c>
      <c r="BG384" t="n">
        <v>0.7677637593935747</v>
      </c>
      <c r="BH384" t="n">
        <v>1431.990730903082</v>
      </c>
      <c r="BI384" t="n">
        <v>653.5896876277387</v>
      </c>
      <c r="BJ384" t="n">
        <v>9680.616394519433</v>
      </c>
      <c r="BK384" t="n">
        <v>7680.242307780121</v>
      </c>
      <c r="BL384" t="n">
        <v>119453.0011191197</v>
      </c>
      <c r="BM384" t="n">
        <v>1262.273018368783</v>
      </c>
      <c r="BN384" t="n">
        <v>25560.4582601324</v>
      </c>
      <c r="BO384" t="n">
        <v>11617.28466718909</v>
      </c>
      <c r="BP384" t="n">
        <v>0.08192386869558166</v>
      </c>
      <c r="BQ384" t="n">
        <v>4.704068280541306</v>
      </c>
      <c r="BR384" t="n">
        <v>74.81222435995358</v>
      </c>
      <c r="BS384" t="n">
        <v>1714.991280618985</v>
      </c>
      <c r="BT384" t="n">
        <v>7115.081414737603</v>
      </c>
      <c r="BU384" t="n">
        <v>1432.389462183077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204</v>
      </c>
      <c r="C385" t="n">
        <v>75</v>
      </c>
      <c r="D385" t="n">
        <v>1071.119175115163</v>
      </c>
      <c r="E385" t="n">
        <v>10.31004881664253</v>
      </c>
      <c r="F385" t="n">
        <v>135.7540073343694</v>
      </c>
      <c r="G385" t="n">
        <v>6449.623753713821</v>
      </c>
      <c r="H385" t="n">
        <v>247993.2742400411</v>
      </c>
      <c r="I385" t="n">
        <v>200328.2351310357</v>
      </c>
      <c r="J385" t="n">
        <v>359.8892359292408</v>
      </c>
      <c r="K385" t="n">
        <v>318.8908100162623</v>
      </c>
      <c r="L385" t="n">
        <v>-232.6609885456627</v>
      </c>
      <c r="M385" t="n">
        <v>0.4636770900048985</v>
      </c>
      <c r="N385" t="n">
        <v>80.58159736804177</v>
      </c>
      <c r="O385" t="n">
        <v>1431.990730903082</v>
      </c>
      <c r="P385" t="n">
        <v>0.369254620296272</v>
      </c>
      <c r="Q385" t="n">
        <v>0.7677637593935747</v>
      </c>
      <c r="R385" t="n">
        <v>653.5896876277387</v>
      </c>
      <c r="S385" t="n">
        <v>51.50418879657647</v>
      </c>
      <c r="T385" t="n">
        <v>930.7650573637333</v>
      </c>
      <c r="U385" t="n">
        <v>36750.8050596602</v>
      </c>
      <c r="V385" t="n">
        <v>219</v>
      </c>
      <c r="W385" t="n">
        <v>728</v>
      </c>
      <c r="X385" t="n">
        <v>168.6666666666667</v>
      </c>
      <c r="Y385" t="n">
        <v>0</v>
      </c>
      <c r="Z385" t="n">
        <v>0.2850449643600036</v>
      </c>
      <c r="AA385" t="n">
        <v>5.827706614910408</v>
      </c>
      <c r="AB385" t="n">
        <v>462.520369492376</v>
      </c>
      <c r="AC385" t="n">
        <v>4657.271119502944</v>
      </c>
      <c r="AD385" t="n">
        <v>4567.946267688867</v>
      </c>
      <c r="AE385" t="n">
        <v>1.164406236325324</v>
      </c>
      <c r="AF385" t="n">
        <v>18.34722918607474</v>
      </c>
      <c r="AG385" t="n">
        <v>536.5395255210316</v>
      </c>
      <c r="AH385" t="n">
        <v>32423.72222223887</v>
      </c>
      <c r="AI385" t="n">
        <v>20538.50443865211</v>
      </c>
      <c r="AJ385" t="n">
        <v>5.9782745208067</v>
      </c>
      <c r="AK385" t="n">
        <v>497.99975574455</v>
      </c>
      <c r="AL385" t="n">
        <v>-22.36502683119177</v>
      </c>
      <c r="AM385" t="n">
        <v>0.09442246970862855</v>
      </c>
      <c r="AN385" t="n">
        <v>79.81383360864815</v>
      </c>
      <c r="AO385" t="n">
        <v>778.4010432753435</v>
      </c>
      <c r="AP385" t="n">
        <v>970460.8145689135</v>
      </c>
      <c r="AQ385" t="n">
        <v>0.2173810276155684</v>
      </c>
      <c r="AR385" t="n">
        <v>0.2078493908749142</v>
      </c>
      <c r="AS385" t="n">
        <v>0.1200033561559046</v>
      </c>
      <c r="AT385" t="n">
        <v>0.2460274387890612</v>
      </c>
      <c r="AU385" t="n">
        <v>0.2087387865645517</v>
      </c>
      <c r="AV385" t="n">
        <v>9.402164667793627</v>
      </c>
      <c r="AW385" t="n">
        <v>98.90219181622847</v>
      </c>
      <c r="AX385" t="n">
        <v>10982.28235476192</v>
      </c>
      <c r="AY385" t="n">
        <v>159050.9565829792</v>
      </c>
      <c r="AZ385" t="n">
        <v>186805.7330837107</v>
      </c>
      <c r="BA385" t="n">
        <v>11837.76448246072</v>
      </c>
      <c r="BB385" t="n">
        <v>8727.59360739849</v>
      </c>
      <c r="BC385" t="n">
        <v>20565.35808985921</v>
      </c>
      <c r="BD385" t="n">
        <v>0.4636770900048985</v>
      </c>
      <c r="BE385" t="n">
        <v>0.369254620296272</v>
      </c>
      <c r="BF385" t="n">
        <v>80.58159736804177</v>
      </c>
      <c r="BG385" t="n">
        <v>0.7677637593935747</v>
      </c>
      <c r="BH385" t="n">
        <v>1431.990730903082</v>
      </c>
      <c r="BI385" t="n">
        <v>653.5896876277387</v>
      </c>
      <c r="BJ385" t="n">
        <v>9680.616394519433</v>
      </c>
      <c r="BK385" t="n">
        <v>7680.242307780121</v>
      </c>
      <c r="BL385" t="n">
        <v>119453.0011191197</v>
      </c>
      <c r="BM385" t="n">
        <v>1262.273018368783</v>
      </c>
      <c r="BN385" t="n">
        <v>25560.4582601324</v>
      </c>
      <c r="BO385" t="n">
        <v>11617.28466718909</v>
      </c>
      <c r="BP385" t="n">
        <v>0.08192386869558166</v>
      </c>
      <c r="BQ385" t="n">
        <v>4.704068280541306</v>
      </c>
      <c r="BR385" t="n">
        <v>74.81222435995358</v>
      </c>
      <c r="BS385" t="n">
        <v>1714.991280618985</v>
      </c>
      <c r="BT385" t="n">
        <v>7115.081414737603</v>
      </c>
      <c r="BU385" t="n">
        <v>1432.389462183077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204</v>
      </c>
      <c r="C386" t="n">
        <v>75</v>
      </c>
      <c r="D386" t="n">
        <v>1071.163324980459</v>
      </c>
      <c r="E386" t="n">
        <v>10.33453525417081</v>
      </c>
      <c r="F386" t="n">
        <v>135.4204004237965</v>
      </c>
      <c r="G386" t="n">
        <v>6451.573181018536</v>
      </c>
      <c r="H386" t="n">
        <v>247993.2742400411</v>
      </c>
      <c r="I386" t="n">
        <v>200328.2351310357</v>
      </c>
      <c r="J386" t="n">
        <v>359.8892359292408</v>
      </c>
      <c r="K386" t="n">
        <v>318.8908100162623</v>
      </c>
      <c r="L386" t="n">
        <v>-232.6609885456627</v>
      </c>
      <c r="M386" t="n">
        <v>0.4636770900048985</v>
      </c>
      <c r="N386" t="n">
        <v>80.58159736804177</v>
      </c>
      <c r="O386" t="n">
        <v>1431.990730903082</v>
      </c>
      <c r="P386" t="n">
        <v>0.369254620296272</v>
      </c>
      <c r="Q386" t="n">
        <v>0.7677637593935747</v>
      </c>
      <c r="R386" t="n">
        <v>653.5896876277387</v>
      </c>
      <c r="S386" t="n">
        <v>51.52817854598796</v>
      </c>
      <c r="T386" t="n">
        <v>931.0990079061781</v>
      </c>
      <c r="U386" t="n">
        <v>36750.8050596602</v>
      </c>
      <c r="V386" t="n">
        <v>219</v>
      </c>
      <c r="W386" t="n">
        <v>728</v>
      </c>
      <c r="X386" t="n">
        <v>169</v>
      </c>
      <c r="Y386" t="n">
        <v>0</v>
      </c>
      <c r="Z386" t="n">
        <v>0.2853076470784311</v>
      </c>
      <c r="AA386" t="n">
        <v>5.828050246782449</v>
      </c>
      <c r="AB386" t="n">
        <v>462.5787931185307</v>
      </c>
      <c r="AC386" t="n">
        <v>4657.271119502944</v>
      </c>
      <c r="AD386" t="n">
        <v>4567.946267688867</v>
      </c>
      <c r="AE386" t="n">
        <v>1.16450280094969</v>
      </c>
      <c r="AF386" t="n">
        <v>18.34735473273692</v>
      </c>
      <c r="AG386" t="n">
        <v>536.5979491471862</v>
      </c>
      <c r="AH386" t="n">
        <v>32423.72222223887</v>
      </c>
      <c r="AI386" t="n">
        <v>20538.50443865211</v>
      </c>
      <c r="AJ386" t="n">
        <v>7.047845046431365</v>
      </c>
      <c r="AK386" t="n">
        <v>488.8851755741105</v>
      </c>
      <c r="AL386" t="n">
        <v>-24.07816038860385</v>
      </c>
      <c r="AM386" t="n">
        <v>0.09442246970862855</v>
      </c>
      <c r="AN386" t="n">
        <v>79.81383360864815</v>
      </c>
      <c r="AO386" t="n">
        <v>778.4010432753435</v>
      </c>
      <c r="AP386" t="n">
        <v>971145.3240253356</v>
      </c>
      <c r="AQ386" t="n">
        <v>0.2190416656325974</v>
      </c>
      <c r="AR386" t="n">
        <v>0.2061927102610614</v>
      </c>
      <c r="AS386" t="n">
        <v>0.1198948796978375</v>
      </c>
      <c r="AT386" t="n">
        <v>0.2462862035512953</v>
      </c>
      <c r="AU386" t="n">
        <v>0.2085845408572083</v>
      </c>
      <c r="AV386" t="n">
        <v>9.403216213934698</v>
      </c>
      <c r="AW386" t="n">
        <v>98.91684046034614</v>
      </c>
      <c r="AX386" t="n">
        <v>10988.40345999396</v>
      </c>
      <c r="AY386" t="n">
        <v>159058.5009581584</v>
      </c>
      <c r="AZ386" t="n">
        <v>186845.249654524</v>
      </c>
      <c r="BA386" t="n">
        <v>11837.76448246072</v>
      </c>
      <c r="BB386" t="n">
        <v>8727.59360739849</v>
      </c>
      <c r="BC386" t="n">
        <v>20565.35808985921</v>
      </c>
      <c r="BD386" t="n">
        <v>0.4636770900048985</v>
      </c>
      <c r="BE386" t="n">
        <v>0.369254620296272</v>
      </c>
      <c r="BF386" t="n">
        <v>80.58159736804177</v>
      </c>
      <c r="BG386" t="n">
        <v>0.7677637593935747</v>
      </c>
      <c r="BH386" t="n">
        <v>1431.990730903082</v>
      </c>
      <c r="BI386" t="n">
        <v>653.5896876277387</v>
      </c>
      <c r="BJ386" t="n">
        <v>9680.616394519433</v>
      </c>
      <c r="BK386" t="n">
        <v>7680.242307780121</v>
      </c>
      <c r="BL386" t="n">
        <v>119453.0011191197</v>
      </c>
      <c r="BM386" t="n">
        <v>1262.273018368783</v>
      </c>
      <c r="BN386" t="n">
        <v>25560.4582601324</v>
      </c>
      <c r="BO386" t="n">
        <v>11617.28466718909</v>
      </c>
      <c r="BP386" t="n">
        <v>0.08192386869558166</v>
      </c>
      <c r="BQ386" t="n">
        <v>4.704068280541306</v>
      </c>
      <c r="BR386" t="n">
        <v>74.81222435995358</v>
      </c>
      <c r="BS386" t="n">
        <v>1714.991280618985</v>
      </c>
      <c r="BT386" t="n">
        <v>7115.081414737603</v>
      </c>
      <c r="BU386" t="n">
        <v>1432.389462183077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204</v>
      </c>
      <c r="C387" t="n">
        <v>75</v>
      </c>
      <c r="D387" t="n">
        <v>1071.177589458897</v>
      </c>
      <c r="E387" t="n">
        <v>10.33454099949588</v>
      </c>
      <c r="F387" t="n">
        <v>135.5717301678702</v>
      </c>
      <c r="G387" t="n">
        <v>6362.773961361049</v>
      </c>
      <c r="H387" t="n">
        <v>249669.3334389699</v>
      </c>
      <c r="I387" t="n">
        <v>200328.2351310357</v>
      </c>
      <c r="J387" t="n">
        <v>127.0253668441334</v>
      </c>
      <c r="K387" t="n">
        <v>318.8908100162623</v>
      </c>
      <c r="L387" t="n">
        <v>-351.302816607699</v>
      </c>
      <c r="M387" t="n">
        <v>0.4636770900048985</v>
      </c>
      <c r="N387" t="n">
        <v>42.87744026896231</v>
      </c>
      <c r="O387" t="n">
        <v>1431.990730903082</v>
      </c>
      <c r="P387" t="n">
        <v>0.369254620296272</v>
      </c>
      <c r="Q387" t="n">
        <v>0.7677637593935747</v>
      </c>
      <c r="R387" t="n">
        <v>653.5896876277387</v>
      </c>
      <c r="S387" t="n">
        <v>51.52817854598796</v>
      </c>
      <c r="T387" t="n">
        <v>968.8031650052577</v>
      </c>
      <c r="U387" t="n">
        <v>36840.31423112354</v>
      </c>
      <c r="V387" t="n">
        <v>219.6666666666667</v>
      </c>
      <c r="W387" t="n">
        <v>728</v>
      </c>
      <c r="X387" t="n">
        <v>169.6666666666667</v>
      </c>
      <c r="Y387" t="n">
        <v>0</v>
      </c>
      <c r="Z387" t="n">
        <v>0.2853076696256493</v>
      </c>
      <c r="AA387" t="n">
        <v>6.341420292498591</v>
      </c>
      <c r="AB387" t="n">
        <v>462.6004965848105</v>
      </c>
      <c r="AC387" t="n">
        <v>4657.272270471361</v>
      </c>
      <c r="AD387" t="n">
        <v>4567.946267688867</v>
      </c>
      <c r="AE387" t="n">
        <v>1.164502823496908</v>
      </c>
      <c r="AF387" t="n">
        <v>18.53491378139365</v>
      </c>
      <c r="AG387" t="n">
        <v>536.6193855507672</v>
      </c>
      <c r="AH387" t="n">
        <v>32423.72264274362</v>
      </c>
      <c r="AI387" t="n">
        <v>20538.50443865211</v>
      </c>
      <c r="AJ387" t="n">
        <v>7.461808891341815</v>
      </c>
      <c r="AK387" t="n">
        <v>242.3133566559018</v>
      </c>
      <c r="AL387" t="n">
        <v>-28.04804203468941</v>
      </c>
      <c r="AM387" t="n">
        <v>0.09442246970862855</v>
      </c>
      <c r="AN387" t="n">
        <v>42.10967650956869</v>
      </c>
      <c r="AO387" t="n">
        <v>778.4010432753435</v>
      </c>
      <c r="AP387" t="n">
        <v>971021.2122692739</v>
      </c>
      <c r="AQ387" t="n">
        <v>0.2187577755353585</v>
      </c>
      <c r="AR387" t="n">
        <v>0.2062361621109222</v>
      </c>
      <c r="AS387" t="n">
        <v>0.1199803327696604</v>
      </c>
      <c r="AT387" t="n">
        <v>0.2464248436854694</v>
      </c>
      <c r="AU387" t="n">
        <v>0.2086008858985895</v>
      </c>
      <c r="AV387" t="n">
        <v>9.40396334952395</v>
      </c>
      <c r="AW387" t="n">
        <v>98.91172693214797</v>
      </c>
      <c r="AX387" t="n">
        <v>10989.14742821299</v>
      </c>
      <c r="AY387" t="n">
        <v>159052.3115377717</v>
      </c>
      <c r="AZ387" t="n">
        <v>186840.2516405398</v>
      </c>
      <c r="BA387" t="n">
        <v>11837.76448246072</v>
      </c>
      <c r="BB387" t="n">
        <v>8727.59360739849</v>
      </c>
      <c r="BC387" t="n">
        <v>20565.35808985921</v>
      </c>
      <c r="BD387" t="n">
        <v>0.4636770900048985</v>
      </c>
      <c r="BE387" t="n">
        <v>0.369254620296272</v>
      </c>
      <c r="BF387" t="n">
        <v>42.87744026896231</v>
      </c>
      <c r="BG387" t="n">
        <v>0.7677637593935747</v>
      </c>
      <c r="BH387" t="n">
        <v>1431.990730903082</v>
      </c>
      <c r="BI387" t="n">
        <v>653.5896876277387</v>
      </c>
      <c r="BJ387" t="n">
        <v>9680.616394519433</v>
      </c>
      <c r="BK387" t="n">
        <v>7680.242307780121</v>
      </c>
      <c r="BL387" t="n">
        <v>63688.69127316293</v>
      </c>
      <c r="BM387" t="n">
        <v>1262.273018368783</v>
      </c>
      <c r="BN387" t="n">
        <v>25560.4582601324</v>
      </c>
      <c r="BO387" t="n">
        <v>11617.28466718909</v>
      </c>
      <c r="BP387" t="n">
        <v>0.08192386869558166</v>
      </c>
      <c r="BQ387" t="n">
        <v>3.239104365853469</v>
      </c>
      <c r="BR387" t="n">
        <v>74.81222435995358</v>
      </c>
      <c r="BS387" t="n">
        <v>1714.991280618985</v>
      </c>
      <c r="BT387" t="n">
        <v>4948.405166356684</v>
      </c>
      <c r="BU387" t="n">
        <v>1432.389462183077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204</v>
      </c>
      <c r="C388" t="n">
        <v>75</v>
      </c>
      <c r="D388" t="n">
        <v>1073.684379311074</v>
      </c>
      <c r="E388" t="n">
        <v>10.3454915630241</v>
      </c>
      <c r="F388" t="n">
        <v>135.8305750042892</v>
      </c>
      <c r="G388" t="n">
        <v>6428.850248504674</v>
      </c>
      <c r="H388" t="n">
        <v>250507.3630384344</v>
      </c>
      <c r="I388" t="n">
        <v>200113.7698759901</v>
      </c>
      <c r="J388" t="n">
        <v>10.59343230157977</v>
      </c>
      <c r="K388" t="n">
        <v>318.8908100162623</v>
      </c>
      <c r="L388" t="n">
        <v>-410.6237306387172</v>
      </c>
      <c r="M388" t="n">
        <v>0.4636770900048985</v>
      </c>
      <c r="N388" t="n">
        <v>24.02536171942258</v>
      </c>
      <c r="O388" t="n">
        <v>1431.990730903082</v>
      </c>
      <c r="P388" t="n">
        <v>0.369254620296272</v>
      </c>
      <c r="Q388" t="n">
        <v>0.7677637593935747</v>
      </c>
      <c r="R388" t="n">
        <v>653.5896876277387</v>
      </c>
      <c r="S388" t="n">
        <v>51.53871041152459</v>
      </c>
      <c r="T388" t="n">
        <v>987.6552435547975</v>
      </c>
      <c r="U388" t="n">
        <v>36885.06881685519</v>
      </c>
      <c r="V388" t="n">
        <v>220</v>
      </c>
      <c r="W388" t="n">
        <v>728</v>
      </c>
      <c r="X388" t="n">
        <v>170.6666666666667</v>
      </c>
      <c r="Y388" t="n">
        <v>0</v>
      </c>
      <c r="Z388" t="n">
        <v>0.2856992683952704</v>
      </c>
      <c r="AA388" t="n">
        <v>6.598146229919361</v>
      </c>
      <c r="AB388" t="n">
        <v>465.8946594168608</v>
      </c>
      <c r="AC388" t="n">
        <v>4657.272845955569</v>
      </c>
      <c r="AD388" t="n">
        <v>4567.946945966439</v>
      </c>
      <c r="AE388" t="n">
        <v>1.164645901484356</v>
      </c>
      <c r="AF388" t="n">
        <v>18.62873422028471</v>
      </c>
      <c r="AG388" t="n">
        <v>539.9134148514681</v>
      </c>
      <c r="AH388" t="n">
        <v>32423.72285299599</v>
      </c>
      <c r="AI388" t="n">
        <v>20538.50468635642</v>
      </c>
      <c r="AJ388" t="n">
        <v>5.455803522067103</v>
      </c>
      <c r="AK388" t="n">
        <v>119.5673266805111</v>
      </c>
      <c r="AL388" t="n">
        <v>-34.68818435033887</v>
      </c>
      <c r="AM388" t="n">
        <v>0.09442246970862855</v>
      </c>
      <c r="AN388" t="n">
        <v>23.25759796002896</v>
      </c>
      <c r="AO388" t="n">
        <v>778.4010432753435</v>
      </c>
      <c r="AP388" t="n">
        <v>971466.2045735316</v>
      </c>
      <c r="AQ388" t="n">
        <v>0.2187460948405421</v>
      </c>
      <c r="AR388" t="n">
        <v>0.2065146456236059</v>
      </c>
      <c r="AS388" t="n">
        <v>0.1174759755744472</v>
      </c>
      <c r="AT388" t="n">
        <v>0.2487522794833003</v>
      </c>
      <c r="AU388" t="n">
        <v>0.2085110044781046</v>
      </c>
      <c r="AV388" t="n">
        <v>9.391566829871287</v>
      </c>
      <c r="AW388" t="n">
        <v>99.03793440396042</v>
      </c>
      <c r="AX388" t="n">
        <v>11228.05853952846</v>
      </c>
      <c r="AY388" t="n">
        <v>158872.9145532348</v>
      </c>
      <c r="AZ388" t="n">
        <v>186597.6249694944</v>
      </c>
      <c r="BA388" t="n">
        <v>11837.76448246072</v>
      </c>
      <c r="BB388" t="n">
        <v>8727.59360739849</v>
      </c>
      <c r="BC388" t="n">
        <v>20565.35808985921</v>
      </c>
      <c r="BD388" t="n">
        <v>0.4636770900048985</v>
      </c>
      <c r="BE388" t="n">
        <v>0.369254620296272</v>
      </c>
      <c r="BF388" t="n">
        <v>24.02536171942258</v>
      </c>
      <c r="BG388" t="n">
        <v>0.7677637593935747</v>
      </c>
      <c r="BH388" t="n">
        <v>1431.990730903082</v>
      </c>
      <c r="BI388" t="n">
        <v>653.5896876277387</v>
      </c>
      <c r="BJ388" t="n">
        <v>9680.616394519433</v>
      </c>
      <c r="BK388" t="n">
        <v>7680.242307780121</v>
      </c>
      <c r="BL388" t="n">
        <v>35806.53635018459</v>
      </c>
      <c r="BM388" t="n">
        <v>1262.273018368783</v>
      </c>
      <c r="BN388" t="n">
        <v>25560.4582601324</v>
      </c>
      <c r="BO388" t="n">
        <v>11617.28466718909</v>
      </c>
      <c r="BP388" t="n">
        <v>0.08192386869558166</v>
      </c>
      <c r="BQ388" t="n">
        <v>2.50662240850955</v>
      </c>
      <c r="BR388" t="n">
        <v>74.81222435995358</v>
      </c>
      <c r="BS388" t="n">
        <v>1714.991280618985</v>
      </c>
      <c r="BT388" t="n">
        <v>3865.067042166225</v>
      </c>
      <c r="BU388" t="n">
        <v>1432.389462183077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204</v>
      </c>
      <c r="C389" t="n">
        <v>75</v>
      </c>
      <c r="D389" t="n">
        <v>1074.01973823989</v>
      </c>
      <c r="E389" t="n">
        <v>10.35129008457971</v>
      </c>
      <c r="F389" t="n">
        <v>135.9126958711145</v>
      </c>
      <c r="G389" t="n">
        <v>6438.567286279063</v>
      </c>
      <c r="H389" t="n">
        <v>250507.3630384344</v>
      </c>
      <c r="I389" t="n">
        <v>200006.5372484672</v>
      </c>
      <c r="J389" t="n">
        <v>10.54001759043906</v>
      </c>
      <c r="K389" t="n">
        <v>318.8908100162623</v>
      </c>
      <c r="L389" t="n">
        <v>-410.6237306387172</v>
      </c>
      <c r="M389" t="n">
        <v>0.3149654367346935</v>
      </c>
      <c r="N389" t="n">
        <v>24.02536171942258</v>
      </c>
      <c r="O389" t="n">
        <v>1431.990730903082</v>
      </c>
      <c r="P389" t="n">
        <v>0.369254620296272</v>
      </c>
      <c r="Q389" t="n">
        <v>0.7677637593935747</v>
      </c>
      <c r="R389" t="n">
        <v>653.5896876277387</v>
      </c>
      <c r="S389" t="n">
        <v>51.69268799756312</v>
      </c>
      <c r="T389" t="n">
        <v>987.6552435547975</v>
      </c>
      <c r="U389" t="n">
        <v>36885.06881685519</v>
      </c>
      <c r="V389" t="n">
        <v>220.6666666666667</v>
      </c>
      <c r="W389" t="n">
        <v>728</v>
      </c>
      <c r="X389" t="n">
        <v>171</v>
      </c>
      <c r="Y389" t="n">
        <v>0</v>
      </c>
      <c r="Z389" t="n">
        <v>0.2874320305064004</v>
      </c>
      <c r="AA389" t="n">
        <v>6.598166679200259</v>
      </c>
      <c r="AB389" t="n">
        <v>466.1847103511345</v>
      </c>
      <c r="AC389" t="n">
        <v>4657.272845955569</v>
      </c>
      <c r="AD389" t="n">
        <v>4567.947285105225</v>
      </c>
      <c r="AE389" t="n">
        <v>1.165279510322208</v>
      </c>
      <c r="AF389" t="n">
        <v>18.62875466956561</v>
      </c>
      <c r="AG389" t="n">
        <v>540.2034657857417</v>
      </c>
      <c r="AH389" t="n">
        <v>32423.72285299599</v>
      </c>
      <c r="AI389" t="n">
        <v>20538.50481020857</v>
      </c>
      <c r="AJ389" t="n">
        <v>5.254066847777652</v>
      </c>
      <c r="AK389" t="n">
        <v>130.5605034933858</v>
      </c>
      <c r="AL389" t="n">
        <v>-13.20597355016262</v>
      </c>
      <c r="AM389" t="n">
        <v>-0.05428918356157638</v>
      </c>
      <c r="AN389" t="n">
        <v>23.25759796002896</v>
      </c>
      <c r="AO389" t="n">
        <v>778.4010432753435</v>
      </c>
      <c r="AP389" t="n">
        <v>973223.2899382617</v>
      </c>
      <c r="AQ389" t="n">
        <v>0.2189926699730644</v>
      </c>
      <c r="AR389" t="n">
        <v>0.2064299943232118</v>
      </c>
      <c r="AS389" t="n">
        <v>0.1193886037703603</v>
      </c>
      <c r="AT389" t="n">
        <v>0.2473911872948452</v>
      </c>
      <c r="AU389" t="n">
        <v>0.2077975446385184</v>
      </c>
      <c r="AV389" t="n">
        <v>9.375685548044498</v>
      </c>
      <c r="AW389" t="n">
        <v>98.98492005162721</v>
      </c>
      <c r="AX389" t="n">
        <v>11214.44037473243</v>
      </c>
      <c r="AY389" t="n">
        <v>158682.3485498875</v>
      </c>
      <c r="AZ389" t="n">
        <v>186263.7527694548</v>
      </c>
      <c r="BA389" t="n">
        <v>11837.76448246072</v>
      </c>
      <c r="BB389" t="n">
        <v>8727.59360739849</v>
      </c>
      <c r="BC389" t="n">
        <v>20565.35808985921</v>
      </c>
      <c r="BD389" t="n">
        <v>0.3149654367346935</v>
      </c>
      <c r="BE389" t="n">
        <v>0.369254620296272</v>
      </c>
      <c r="BF389" t="n">
        <v>24.02536171942258</v>
      </c>
      <c r="BG389" t="n">
        <v>0.7677637593935747</v>
      </c>
      <c r="BH389" t="n">
        <v>1431.990730903082</v>
      </c>
      <c r="BI389" t="n">
        <v>653.5896876277387</v>
      </c>
      <c r="BJ389" t="n">
        <v>6620.315716226937</v>
      </c>
      <c r="BK389" t="n">
        <v>7680.242307780121</v>
      </c>
      <c r="BL389" t="n">
        <v>35806.53635018459</v>
      </c>
      <c r="BM389" t="n">
        <v>1262.273018368783</v>
      </c>
      <c r="BN389" t="n">
        <v>25560.4582601324</v>
      </c>
      <c r="BO389" t="n">
        <v>11617.28466718909</v>
      </c>
      <c r="BP389" t="n">
        <v>0.03952951535757612</v>
      </c>
      <c r="BQ389" t="n">
        <v>2.50662240850955</v>
      </c>
      <c r="BR389" t="n">
        <v>74.81222435995358</v>
      </c>
      <c r="BS389" t="n">
        <v>842.568269892737</v>
      </c>
      <c r="BT389" t="n">
        <v>3865.067042166225</v>
      </c>
      <c r="BU389" t="n">
        <v>1432.389462183077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204</v>
      </c>
      <c r="C390" t="n">
        <v>75</v>
      </c>
      <c r="D390" t="n">
        <v>1074.184430660989</v>
      </c>
      <c r="E390" t="n">
        <v>10.35232835433072</v>
      </c>
      <c r="F390" t="n">
        <v>135.9406942007828</v>
      </c>
      <c r="G390" t="n">
        <v>6443.364066026224</v>
      </c>
      <c r="H390" t="n">
        <v>250507.3630384344</v>
      </c>
      <c r="I390" t="n">
        <v>200006.5372484672</v>
      </c>
      <c r="J390" t="n">
        <v>10.51331023486871</v>
      </c>
      <c r="K390" t="n">
        <v>318.8908100162623</v>
      </c>
      <c r="L390" t="n">
        <v>-410.6237306387172</v>
      </c>
      <c r="M390" t="n">
        <v>0.240609610099591</v>
      </c>
      <c r="N390" t="n">
        <v>24.02536171942258</v>
      </c>
      <c r="O390" t="n">
        <v>1431.990730903082</v>
      </c>
      <c r="P390" t="n">
        <v>0.369254620296272</v>
      </c>
      <c r="Q390" t="n">
        <v>0.7677637593935747</v>
      </c>
      <c r="R390" t="n">
        <v>653.5896876277387</v>
      </c>
      <c r="S390" t="n">
        <v>51.76704382419822</v>
      </c>
      <c r="T390" t="n">
        <v>987.6552435547975</v>
      </c>
      <c r="U390" t="n">
        <v>36885.06881685519</v>
      </c>
      <c r="V390" t="n">
        <v>221</v>
      </c>
      <c r="W390" t="n">
        <v>728</v>
      </c>
      <c r="X390" t="n">
        <v>171</v>
      </c>
      <c r="Y390" t="n">
        <v>0</v>
      </c>
      <c r="Z390" t="n">
        <v>0.288203974851123</v>
      </c>
      <c r="AA390" t="n">
        <v>6.598173829673435</v>
      </c>
      <c r="AB390" t="n">
        <v>466.3275722349057</v>
      </c>
      <c r="AC390" t="n">
        <v>4657.272845955569</v>
      </c>
      <c r="AD390" t="n">
        <v>4567.947285105225</v>
      </c>
      <c r="AE390" t="n">
        <v>1.165564008225835</v>
      </c>
      <c r="AF390" t="n">
        <v>18.62876182003879</v>
      </c>
      <c r="AG390" t="n">
        <v>540.346327669513</v>
      </c>
      <c r="AH390" t="n">
        <v>32423.72285299599</v>
      </c>
      <c r="AI390" t="n">
        <v>20538.50481020857</v>
      </c>
      <c r="AJ390" t="n">
        <v>3.439010946462009</v>
      </c>
      <c r="AK390" t="n">
        <v>138.8493905443573</v>
      </c>
      <c r="AL390" t="n">
        <v>-20.55844882320424</v>
      </c>
      <c r="AM390" t="n">
        <v>-0.1286450101966788</v>
      </c>
      <c r="AN390" t="n">
        <v>23.25759796002896</v>
      </c>
      <c r="AO390" t="n">
        <v>778.4010432753435</v>
      </c>
      <c r="AP390" t="n">
        <v>973047.8314460252</v>
      </c>
      <c r="AQ390" t="n">
        <v>0.218916968718407</v>
      </c>
      <c r="AR390" t="n">
        <v>0.2064880983722861</v>
      </c>
      <c r="AS390" t="n">
        <v>0.1192828007311222</v>
      </c>
      <c r="AT390" t="n">
        <v>0.2474661210695799</v>
      </c>
      <c r="AU390" t="n">
        <v>0.2078460111086048</v>
      </c>
      <c r="AV390" t="n">
        <v>9.377853817799309</v>
      </c>
      <c r="AW390" t="n">
        <v>99.02586980248323</v>
      </c>
      <c r="AX390" t="n">
        <v>11226.68326635491</v>
      </c>
      <c r="AY390" t="n">
        <v>158686.7713981695</v>
      </c>
      <c r="AZ390" t="n">
        <v>186270.9322101283</v>
      </c>
      <c r="BA390" t="n">
        <v>11837.76448246072</v>
      </c>
      <c r="BB390" t="n">
        <v>8727.59360739849</v>
      </c>
      <c r="BC390" t="n">
        <v>20565.35808985921</v>
      </c>
      <c r="BD390" t="n">
        <v>0.240609610099591</v>
      </c>
      <c r="BE390" t="n">
        <v>0.369254620296272</v>
      </c>
      <c r="BF390" t="n">
        <v>24.02536171942258</v>
      </c>
      <c r="BG390" t="n">
        <v>0.7677637593935747</v>
      </c>
      <c r="BH390" t="n">
        <v>1431.990730903082</v>
      </c>
      <c r="BI390" t="n">
        <v>653.5896876277387</v>
      </c>
      <c r="BJ390" t="n">
        <v>5090.165377080688</v>
      </c>
      <c r="BK390" t="n">
        <v>7680.242307780121</v>
      </c>
      <c r="BL390" t="n">
        <v>35806.53635018459</v>
      </c>
      <c r="BM390" t="n">
        <v>1262.273018368783</v>
      </c>
      <c r="BN390" t="n">
        <v>25560.4582601324</v>
      </c>
      <c r="BO390" t="n">
        <v>11617.28466718909</v>
      </c>
      <c r="BP390" t="n">
        <v>0.01833233868857334</v>
      </c>
      <c r="BQ390" t="n">
        <v>2.50662240850955</v>
      </c>
      <c r="BR390" t="n">
        <v>74.81222435995358</v>
      </c>
      <c r="BS390" t="n">
        <v>406.3567645296127</v>
      </c>
      <c r="BT390" t="n">
        <v>3865.067042166225</v>
      </c>
      <c r="BU390" t="n">
        <v>1432.389462183077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204</v>
      </c>
      <c r="C391" t="n">
        <v>75</v>
      </c>
      <c r="D391" t="n">
        <v>1074.265602842219</v>
      </c>
      <c r="E391" t="n">
        <v>10.38429871028208</v>
      </c>
      <c r="F391" t="n">
        <v>135.5236065349553</v>
      </c>
      <c r="G391" t="n">
        <v>6445.838965077309</v>
      </c>
      <c r="H391" t="n">
        <v>250507.3630384344</v>
      </c>
      <c r="I391" t="n">
        <v>200006.5372484672</v>
      </c>
      <c r="J391" t="n">
        <v>10.51331023486871</v>
      </c>
      <c r="K391" t="n">
        <v>318.8908100162623</v>
      </c>
      <c r="L391" t="n">
        <v>-410.6237306387172</v>
      </c>
      <c r="M391" t="n">
        <v>0.8576506938840679</v>
      </c>
      <c r="N391" t="n">
        <v>24.02536171942258</v>
      </c>
      <c r="O391" t="n">
        <v>1431.990730903082</v>
      </c>
      <c r="P391" t="n">
        <v>0.369254620296272</v>
      </c>
      <c r="Q391" t="n">
        <v>0.7677637593935747</v>
      </c>
      <c r="R391" t="n">
        <v>1558.911407317582</v>
      </c>
      <c r="S391" t="n">
        <v>52.41549214823782</v>
      </c>
      <c r="T391" t="n">
        <v>988.0919236551808</v>
      </c>
      <c r="U391" t="n">
        <v>37790.39053654504</v>
      </c>
      <c r="V391" t="n">
        <v>221.6666666666667</v>
      </c>
      <c r="W391" t="n">
        <v>728.6666666666666</v>
      </c>
      <c r="X391" t="n">
        <v>171.6666666666667</v>
      </c>
      <c r="Y391" t="n">
        <v>0</v>
      </c>
      <c r="Z391" t="n">
        <v>0.2887881119482307</v>
      </c>
      <c r="AA391" t="n">
        <v>6.598858006824858</v>
      </c>
      <c r="AB391" t="n">
        <v>466.4014551380132</v>
      </c>
      <c r="AC391" t="n">
        <v>4672.612412782666</v>
      </c>
      <c r="AD391" t="n">
        <v>4567.947285105225</v>
      </c>
      <c r="AE391" t="n">
        <v>1.165777422550328</v>
      </c>
      <c r="AF391" t="n">
        <v>18.62901444795519</v>
      </c>
      <c r="AG391" t="n">
        <v>540.4202105726205</v>
      </c>
      <c r="AH391" t="n">
        <v>32429.32426140322</v>
      </c>
      <c r="AI391" t="n">
        <v>20538.50481020857</v>
      </c>
      <c r="AJ391" t="n">
        <v>3.370936295661566</v>
      </c>
      <c r="AK391" t="n">
        <v>125.1897364049177</v>
      </c>
      <c r="AL391" t="n">
        <v>-30.581200333831</v>
      </c>
      <c r="AM391" t="n">
        <v>0.4883960735877981</v>
      </c>
      <c r="AN391" t="n">
        <v>23.25759796002896</v>
      </c>
      <c r="AO391" t="n">
        <v>-126.9206764145001</v>
      </c>
      <c r="AP391" t="n">
        <v>973782.3539146503</v>
      </c>
      <c r="AQ391" t="n">
        <v>0.2185072149594601</v>
      </c>
      <c r="AR391" t="n">
        <v>0.2063521645605838</v>
      </c>
      <c r="AS391" t="n">
        <v>0.1195292822532764</v>
      </c>
      <c r="AT391" t="n">
        <v>0.2479072141533733</v>
      </c>
      <c r="AU391" t="n">
        <v>0.2077041240733065</v>
      </c>
      <c r="AV391" t="n">
        <v>9.377819641484914</v>
      </c>
      <c r="AW391" t="n">
        <v>99.03672352544253</v>
      </c>
      <c r="AX391" t="n">
        <v>11228.90988487218</v>
      </c>
      <c r="AY391" t="n">
        <v>158655.1321685027</v>
      </c>
      <c r="AZ391" t="n">
        <v>186255.0279732432</v>
      </c>
      <c r="BA391" t="n">
        <v>28192.40133960453</v>
      </c>
      <c r="BB391" t="n">
        <v>8727.59360739849</v>
      </c>
      <c r="BC391" t="n">
        <v>36919.99494700302</v>
      </c>
      <c r="BD391" t="n">
        <v>0.8576506938840679</v>
      </c>
      <c r="BE391" t="n">
        <v>0.369254620296272</v>
      </c>
      <c r="BF391" t="n">
        <v>24.02536171942258</v>
      </c>
      <c r="BG391" t="n">
        <v>0.7677637593935747</v>
      </c>
      <c r="BH391" t="n">
        <v>1431.990730903082</v>
      </c>
      <c r="BI391" t="n">
        <v>1558.911407317582</v>
      </c>
      <c r="BJ391" t="n">
        <v>17779.87750756906</v>
      </c>
      <c r="BK391" t="n">
        <v>7680.242307780121</v>
      </c>
      <c r="BL391" t="n">
        <v>35806.53635018459</v>
      </c>
      <c r="BM391" t="n">
        <v>1262.273018368783</v>
      </c>
      <c r="BN391" t="n">
        <v>25560.4582601324</v>
      </c>
      <c r="BO391" t="n">
        <v>27971.92152433291</v>
      </c>
      <c r="BP391" t="n">
        <v>0.04170448411195551</v>
      </c>
      <c r="BQ391" t="n">
        <v>2.50662240850955</v>
      </c>
      <c r="BR391" t="n">
        <v>74.81222435995358</v>
      </c>
      <c r="BS391" t="n">
        <v>887.0148683232719</v>
      </c>
      <c r="BT391" t="n">
        <v>3865.067042166225</v>
      </c>
      <c r="BU391" t="n">
        <v>1432.389462183077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204</v>
      </c>
      <c r="C392" t="n">
        <v>75</v>
      </c>
      <c r="D392" t="n">
        <v>1074.325048044597</v>
      </c>
      <c r="E392" t="n">
        <v>10.40082987839204</v>
      </c>
      <c r="F392" t="n">
        <v>135.3181702205942</v>
      </c>
      <c r="G392" t="n">
        <v>6447.133110787493</v>
      </c>
      <c r="H392" t="n">
        <v>250507.5335140281</v>
      </c>
      <c r="I392" t="n">
        <v>200006.5372484672</v>
      </c>
      <c r="J392" t="n">
        <v>10.51331023486871</v>
      </c>
      <c r="K392" t="n">
        <v>318.8908100162623</v>
      </c>
      <c r="L392" t="n">
        <v>-410.6237306387172</v>
      </c>
      <c r="M392" t="n">
        <v>1.166171235776306</v>
      </c>
      <c r="N392" t="n">
        <v>24.02536171942258</v>
      </c>
      <c r="O392" t="n">
        <v>1431.990730903082</v>
      </c>
      <c r="P392" t="n">
        <v>0.3845293767022389</v>
      </c>
      <c r="Q392" t="n">
        <v>0.7677637593935747</v>
      </c>
      <c r="R392" t="n">
        <v>2011.572267162504</v>
      </c>
      <c r="S392" t="n">
        <v>52.75499106666359</v>
      </c>
      <c r="T392" t="n">
        <v>988.3102637053726</v>
      </c>
      <c r="U392" t="n">
        <v>38243.05139638996</v>
      </c>
      <c r="V392" t="n">
        <v>222</v>
      </c>
      <c r="W392" t="n">
        <v>729.6666666666666</v>
      </c>
      <c r="X392" t="n">
        <v>172</v>
      </c>
      <c r="Y392" t="n">
        <v>0</v>
      </c>
      <c r="Z392" t="n">
        <v>0.2890824472108049</v>
      </c>
      <c r="AA392" t="n">
        <v>6.599199600282585</v>
      </c>
      <c r="AB392" t="n">
        <v>466.4401708109227</v>
      </c>
      <c r="AC392" t="n">
        <v>4680.285697427637</v>
      </c>
      <c r="AD392" t="n">
        <v>4567.947285105225</v>
      </c>
      <c r="AE392" t="n">
        <v>1.165886396426595</v>
      </c>
      <c r="AF392" t="n">
        <v>18.62914026679541</v>
      </c>
      <c r="AG392" t="n">
        <v>540.4589262455299</v>
      </c>
      <c r="AH392" t="n">
        <v>32432.12836986756</v>
      </c>
      <c r="AI392" t="n">
        <v>20538.50481020857</v>
      </c>
      <c r="AJ392" t="n">
        <v>1.757332503689373</v>
      </c>
      <c r="AK392" t="n">
        <v>121.175708503298</v>
      </c>
      <c r="AL392" t="n">
        <v>-23.73564117835673</v>
      </c>
      <c r="AM392" t="n">
        <v>0.7816418590740696</v>
      </c>
      <c r="AN392" t="n">
        <v>23.25759796002896</v>
      </c>
      <c r="AO392" t="n">
        <v>-579.5815362594219</v>
      </c>
      <c r="AP392" t="n">
        <v>972519.5070612143</v>
      </c>
      <c r="AQ392" t="n">
        <v>0.2199295701878617</v>
      </c>
      <c r="AR392" t="n">
        <v>0.2057887053084873</v>
      </c>
      <c r="AS392" t="n">
        <v>0.1197344423368299</v>
      </c>
      <c r="AT392" t="n">
        <v>0.2465804401990045</v>
      </c>
      <c r="AU392" t="n">
        <v>0.2079668419678166</v>
      </c>
      <c r="AV392" t="n">
        <v>9.373333571955641</v>
      </c>
      <c r="AW392" t="n">
        <v>99.00861095914986</v>
      </c>
      <c r="AX392" t="n">
        <v>11224.12210469058</v>
      </c>
      <c r="AY392" t="n">
        <v>158632.6537108834</v>
      </c>
      <c r="AZ392" t="n">
        <v>186136.6949943257</v>
      </c>
      <c r="BA392" t="n">
        <v>36683.91249534074</v>
      </c>
      <c r="BB392" t="n">
        <v>8727.59360739849</v>
      </c>
      <c r="BC392" t="n">
        <v>45411.50610273923</v>
      </c>
      <c r="BD392" t="n">
        <v>1.166171235776306</v>
      </c>
      <c r="BE392" t="n">
        <v>0.3845293767022389</v>
      </c>
      <c r="BF392" t="n">
        <v>24.02536171942258</v>
      </c>
      <c r="BG392" t="n">
        <v>0.7677637593935747</v>
      </c>
      <c r="BH392" t="n">
        <v>1431.990730903082</v>
      </c>
      <c r="BI392" t="n">
        <v>2011.572267162504</v>
      </c>
      <c r="BJ392" t="n">
        <v>24124.73357281325</v>
      </c>
      <c r="BK392" t="n">
        <v>7994.435034944428</v>
      </c>
      <c r="BL392" t="n">
        <v>35806.53635018459</v>
      </c>
      <c r="BM392" t="n">
        <v>1262.273018368783</v>
      </c>
      <c r="BN392" t="n">
        <v>25560.4582601324</v>
      </c>
      <c r="BO392" t="n">
        <v>36149.23995290481</v>
      </c>
      <c r="BP392" t="n">
        <v>0.0533905568236466</v>
      </c>
      <c r="BQ392" t="n">
        <v>2.50662240850955</v>
      </c>
      <c r="BR392" t="n">
        <v>74.81222435995358</v>
      </c>
      <c r="BS392" t="n">
        <v>1127.343920220102</v>
      </c>
      <c r="BT392" t="n">
        <v>3865.067042166225</v>
      </c>
      <c r="BU392" t="n">
        <v>1432.389462183077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204</v>
      </c>
      <c r="C393" t="n">
        <v>75</v>
      </c>
      <c r="D393" t="n">
        <v>1074.353801207034</v>
      </c>
      <c r="E393" t="n">
        <v>10.40087140166109</v>
      </c>
      <c r="F393" t="n">
        <v>135.3268563001145</v>
      </c>
      <c r="G393" t="n">
        <v>6447.815076791569</v>
      </c>
      <c r="H393" t="n">
        <v>250507.5335140281</v>
      </c>
      <c r="I393" t="n">
        <v>200006.5372484672</v>
      </c>
      <c r="J393" t="n">
        <v>10.51331023486871</v>
      </c>
      <c r="K393" t="n">
        <v>318.8908100162623</v>
      </c>
      <c r="L393" t="n">
        <v>-410.6237306387172</v>
      </c>
      <c r="M393" t="n">
        <v>1.166171235776306</v>
      </c>
      <c r="N393" t="n">
        <v>24.02536171942258</v>
      </c>
      <c r="O393" t="n">
        <v>1431.990730903082</v>
      </c>
      <c r="P393" t="n">
        <v>0.3921667549052224</v>
      </c>
      <c r="Q393" t="n">
        <v>0.7677637593935747</v>
      </c>
      <c r="R393" t="n">
        <v>2011.572267162504</v>
      </c>
      <c r="S393" t="n">
        <v>52.76262844486657</v>
      </c>
      <c r="T393" t="n">
        <v>988.3102637053726</v>
      </c>
      <c r="U393" t="n">
        <v>38243.05139638996</v>
      </c>
      <c r="V393" t="n">
        <v>222</v>
      </c>
      <c r="W393" t="n">
        <v>730</v>
      </c>
      <c r="X393" t="n">
        <v>172</v>
      </c>
      <c r="Y393" t="n">
        <v>0</v>
      </c>
      <c r="Z393" t="n">
        <v>0.2890826193252916</v>
      </c>
      <c r="AA393" t="n">
        <v>6.599200720354208</v>
      </c>
      <c r="AB393" t="n">
        <v>466.4605999733349</v>
      </c>
      <c r="AC393" t="n">
        <v>4680.28577380142</v>
      </c>
      <c r="AD393" t="n">
        <v>4567.947285105225</v>
      </c>
      <c r="AE393" t="n">
        <v>1.165886568541082</v>
      </c>
      <c r="AF393" t="n">
        <v>18.62914138686704</v>
      </c>
      <c r="AG393" t="n">
        <v>540.4793554079422</v>
      </c>
      <c r="AH393" t="n">
        <v>32432.12839775599</v>
      </c>
      <c r="AI393" t="n">
        <v>20538.50481020857</v>
      </c>
      <c r="AJ393" t="n">
        <v>-14.05892383831856</v>
      </c>
      <c r="AK393" t="n">
        <v>123.9839092590982</v>
      </c>
      <c r="AL393" t="n">
        <v>-27.98816614558325</v>
      </c>
      <c r="AM393" t="n">
        <v>0.7740044808710861</v>
      </c>
      <c r="AN393" t="n">
        <v>23.25759796002896</v>
      </c>
      <c r="AO393" t="n">
        <v>-579.5815362594219</v>
      </c>
      <c r="AP393" t="n">
        <v>972653.2380564776</v>
      </c>
      <c r="AQ393" t="n">
        <v>0.2199539627671188</v>
      </c>
      <c r="AR393" t="n">
        <v>0.2057485999215032</v>
      </c>
      <c r="AS393" t="n">
        <v>0.1198621207097708</v>
      </c>
      <c r="AT393" t="n">
        <v>0.2464947548518724</v>
      </c>
      <c r="AU393" t="n">
        <v>0.2079405617497349</v>
      </c>
      <c r="AV393" t="n">
        <v>9.371948430499279</v>
      </c>
      <c r="AW393" t="n">
        <v>99.00762295365423</v>
      </c>
      <c r="AX393" t="n">
        <v>11222.89445060024</v>
      </c>
      <c r="AY393" t="n">
        <v>158615.4484235013</v>
      </c>
      <c r="AZ393" t="n">
        <v>186108.9992765897</v>
      </c>
      <c r="BA393" t="n">
        <v>36841.0088589229</v>
      </c>
      <c r="BB393" t="n">
        <v>8727.59360739849</v>
      </c>
      <c r="BC393" t="n">
        <v>45568.6024663214</v>
      </c>
      <c r="BD393" t="n">
        <v>1.166171235776306</v>
      </c>
      <c r="BE393" t="n">
        <v>0.3921667549052224</v>
      </c>
      <c r="BF393" t="n">
        <v>24.02536171942258</v>
      </c>
      <c r="BG393" t="n">
        <v>0.7677637593935747</v>
      </c>
      <c r="BH393" t="n">
        <v>1431.990730903082</v>
      </c>
      <c r="BI393" t="n">
        <v>2011.572267162504</v>
      </c>
      <c r="BJ393" t="n">
        <v>24124.73357281325</v>
      </c>
      <c r="BK393" t="n">
        <v>8151.531398526583</v>
      </c>
      <c r="BL393" t="n">
        <v>35806.53635018459</v>
      </c>
      <c r="BM393" t="n">
        <v>1262.273018368783</v>
      </c>
      <c r="BN393" t="n">
        <v>25560.4582601324</v>
      </c>
      <c r="BO393" t="n">
        <v>36149.23995290481</v>
      </c>
      <c r="BP393" t="n">
        <v>0.0533905568236466</v>
      </c>
      <c r="BQ393" t="n">
        <v>2.50662240850955</v>
      </c>
      <c r="BR393" t="n">
        <v>74.81222435995358</v>
      </c>
      <c r="BS393" t="n">
        <v>1127.343920220102</v>
      </c>
      <c r="BT393" t="n">
        <v>3865.067042166225</v>
      </c>
      <c r="BU393" t="n">
        <v>1432.389462183077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204</v>
      </c>
      <c r="C394" t="n">
        <v>75</v>
      </c>
      <c r="D394" t="n">
        <v>1074.372338884442</v>
      </c>
      <c r="E394" t="n">
        <v>10.40089101437488</v>
      </c>
      <c r="F394" t="n">
        <v>135.3335358445712</v>
      </c>
      <c r="G394" t="n">
        <v>6448.175645768179</v>
      </c>
      <c r="H394" t="n">
        <v>250507.5335140281</v>
      </c>
      <c r="I394" t="n">
        <v>200006.5372484672</v>
      </c>
      <c r="J394" t="n">
        <v>10.51331023486871</v>
      </c>
      <c r="K394" t="n">
        <v>318.8908100162623</v>
      </c>
      <c r="L394" t="n">
        <v>-410.6237306387172</v>
      </c>
      <c r="M394" t="n">
        <v>1.166171235776306</v>
      </c>
      <c r="N394" t="n">
        <v>24.74532304949832</v>
      </c>
      <c r="O394" t="n">
        <v>1431.990730903082</v>
      </c>
      <c r="P394" t="n">
        <v>0.3921667549052224</v>
      </c>
      <c r="Q394" t="n">
        <v>0.7677637593935747</v>
      </c>
      <c r="R394" t="n">
        <v>2011.572267162504</v>
      </c>
      <c r="S394" t="n">
        <v>52.76262844486657</v>
      </c>
      <c r="T394" t="n">
        <v>989.0302250354483</v>
      </c>
      <c r="U394" t="n">
        <v>38243.05139638996</v>
      </c>
      <c r="V394" t="n">
        <v>222.6666666666667</v>
      </c>
      <c r="W394" t="n">
        <v>730</v>
      </c>
      <c r="X394" t="n">
        <v>172</v>
      </c>
      <c r="Y394" t="n">
        <v>0</v>
      </c>
      <c r="Z394" t="n">
        <v>0.2890827011669264</v>
      </c>
      <c r="AA394" t="n">
        <v>6.599364795017526</v>
      </c>
      <c r="AB394" t="n">
        <v>466.4713751466495</v>
      </c>
      <c r="AC394" t="n">
        <v>4680.28577380142</v>
      </c>
      <c r="AD394" t="n">
        <v>4567.947285105225</v>
      </c>
      <c r="AE394" t="n">
        <v>1.165886650382717</v>
      </c>
      <c r="AF394" t="n">
        <v>18.62920174164357</v>
      </c>
      <c r="AG394" t="n">
        <v>540.4901305812567</v>
      </c>
      <c r="AH394" t="n">
        <v>32432.12839775599</v>
      </c>
      <c r="AI394" t="n">
        <v>20538.50481020857</v>
      </c>
      <c r="AJ394" t="n">
        <v>-20.39544052429802</v>
      </c>
      <c r="AK394" t="n">
        <v>121.1154721773622</v>
      </c>
      <c r="AL394" t="n">
        <v>-28.39304828324502</v>
      </c>
      <c r="AM394" t="n">
        <v>0.7740044808710861</v>
      </c>
      <c r="AN394" t="n">
        <v>23.9775592901047</v>
      </c>
      <c r="AO394" t="n">
        <v>-579.5815362594219</v>
      </c>
      <c r="AP394" t="n">
        <v>973349.1723156674</v>
      </c>
      <c r="AQ394" t="n">
        <v>0.2201031852017127</v>
      </c>
      <c r="AR394" t="n">
        <v>0.2056049571873427</v>
      </c>
      <c r="AS394" t="n">
        <v>0.1196561678241492</v>
      </c>
      <c r="AT394" t="n">
        <v>0.2468601905723893</v>
      </c>
      <c r="AU394" t="n">
        <v>0.2077754992144063</v>
      </c>
      <c r="AV394" t="n">
        <v>9.373635055866501</v>
      </c>
      <c r="AW394" t="n">
        <v>99.04188974703369</v>
      </c>
      <c r="AX394" t="n">
        <v>11228.33045306393</v>
      </c>
      <c r="AY394" t="n">
        <v>158635.3617638737</v>
      </c>
      <c r="AZ394" t="n">
        <v>186171.5503956567</v>
      </c>
      <c r="BA394" t="n">
        <v>36841.0088589229</v>
      </c>
      <c r="BB394" t="n">
        <v>8727.59360739849</v>
      </c>
      <c r="BC394" t="n">
        <v>45568.6024663214</v>
      </c>
      <c r="BD394" t="n">
        <v>1.166171235776306</v>
      </c>
      <c r="BE394" t="n">
        <v>0.3921667549052224</v>
      </c>
      <c r="BF394" t="n">
        <v>24.74532304949832</v>
      </c>
      <c r="BG394" t="n">
        <v>0.7677637593935747</v>
      </c>
      <c r="BH394" t="n">
        <v>1431.990730903082</v>
      </c>
      <c r="BI394" t="n">
        <v>2011.572267162504</v>
      </c>
      <c r="BJ394" t="n">
        <v>24124.73357281325</v>
      </c>
      <c r="BK394" t="n">
        <v>8151.531398526583</v>
      </c>
      <c r="BL394" t="n">
        <v>36871.39515543312</v>
      </c>
      <c r="BM394" t="n">
        <v>1262.273018368783</v>
      </c>
      <c r="BN394" t="n">
        <v>25560.4582601324</v>
      </c>
      <c r="BO394" t="n">
        <v>36149.23995290481</v>
      </c>
      <c r="BP394" t="n">
        <v>0.0533905568236466</v>
      </c>
      <c r="BQ394" t="n">
        <v>2.54082428906065</v>
      </c>
      <c r="BR394" t="n">
        <v>74.81222435995358</v>
      </c>
      <c r="BS394" t="n">
        <v>1127.343920220102</v>
      </c>
      <c r="BT394" t="n">
        <v>3915.65333359533</v>
      </c>
      <c r="BU394" t="n">
        <v>1432.389462183077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204</v>
      </c>
      <c r="C395" t="n">
        <v>75</v>
      </c>
      <c r="D395" t="n">
        <v>1074.385173327908</v>
      </c>
      <c r="E395" t="n">
        <v>10.40090824345195</v>
      </c>
      <c r="F395" t="n">
        <v>135.3388280084873</v>
      </c>
      <c r="G395" t="n">
        <v>6447.740860319937</v>
      </c>
      <c r="H395" t="n">
        <v>250507.5335140281</v>
      </c>
      <c r="I395" t="n">
        <v>200006.5372484672</v>
      </c>
      <c r="J395" t="n">
        <v>22.44104838811191</v>
      </c>
      <c r="K395" t="n">
        <v>318.8908100162623</v>
      </c>
      <c r="L395" t="n">
        <v>-410.6237306387172</v>
      </c>
      <c r="M395" t="n">
        <v>1.166171235776306</v>
      </c>
      <c r="N395" t="n">
        <v>25.10530371453619</v>
      </c>
      <c r="O395" t="n">
        <v>477.3302436343604</v>
      </c>
      <c r="P395" t="n">
        <v>0.3921667549052224</v>
      </c>
      <c r="Q395" t="n">
        <v>0.7677637593935747</v>
      </c>
      <c r="R395" t="n">
        <v>2011.572267162504</v>
      </c>
      <c r="S395" t="n">
        <v>52.76262844486657</v>
      </c>
      <c r="T395" t="n">
        <v>989.3902057004861</v>
      </c>
      <c r="U395" t="n">
        <v>39197.71188365868</v>
      </c>
      <c r="V395" t="n">
        <v>223.6666666666667</v>
      </c>
      <c r="W395" t="n">
        <v>730</v>
      </c>
      <c r="X395" t="n">
        <v>172</v>
      </c>
      <c r="Y395" t="n">
        <v>0</v>
      </c>
      <c r="Z395" t="n">
        <v>0.2890827730939207</v>
      </c>
      <c r="AA395" t="n">
        <v>6.599447098984925</v>
      </c>
      <c r="AB395" t="n">
        <v>476.2629179399839</v>
      </c>
      <c r="AC395" t="n">
        <v>4680.28577380142</v>
      </c>
      <c r="AD395" t="n">
        <v>4567.947285105225</v>
      </c>
      <c r="AE395" t="n">
        <v>1.165886722309711</v>
      </c>
      <c r="AF395" t="n">
        <v>18.62923218566756</v>
      </c>
      <c r="AG395" t="n">
        <v>544.0691656327048</v>
      </c>
      <c r="AH395" t="n">
        <v>32432.12839775599</v>
      </c>
      <c r="AI395" t="n">
        <v>20538.50481020857</v>
      </c>
      <c r="AJ395" t="n">
        <v>8.282715499443539</v>
      </c>
      <c r="AK395" t="n">
        <v>144.7209565469739</v>
      </c>
      <c r="AL395" t="n">
        <v>-12.64054917948745</v>
      </c>
      <c r="AM395" t="n">
        <v>0.7740044808710861</v>
      </c>
      <c r="AN395" t="n">
        <v>24.33753995514259</v>
      </c>
      <c r="AO395" t="n">
        <v>-1534.242023528143</v>
      </c>
      <c r="AP395" t="n">
        <v>973211.4112573345</v>
      </c>
      <c r="AQ395" t="n">
        <v>0.2201131684701466</v>
      </c>
      <c r="AR395" t="n">
        <v>0.2056748039280705</v>
      </c>
      <c r="AS395" t="n">
        <v>0.119739329334557</v>
      </c>
      <c r="AT395" t="n">
        <v>0.2466881334732572</v>
      </c>
      <c r="AU395" t="n">
        <v>0.2077845647939688</v>
      </c>
      <c r="AV395" t="n">
        <v>9.37266246622954</v>
      </c>
      <c r="AW395" t="n">
        <v>99.03790222159573</v>
      </c>
      <c r="AX395" t="n">
        <v>11226.72662669478</v>
      </c>
      <c r="AY395" t="n">
        <v>158625.5369942978</v>
      </c>
      <c r="AZ395" t="n">
        <v>186148.0183523841</v>
      </c>
      <c r="BA395" t="n">
        <v>36841.0088589229</v>
      </c>
      <c r="BB395" t="n">
        <v>8727.59360739849</v>
      </c>
      <c r="BC395" t="n">
        <v>45568.6024663214</v>
      </c>
      <c r="BD395" t="n">
        <v>1.166171235776306</v>
      </c>
      <c r="BE395" t="n">
        <v>0.3921667549052224</v>
      </c>
      <c r="BF395" t="n">
        <v>25.10530371453619</v>
      </c>
      <c r="BG395" t="n">
        <v>0.7677637593935747</v>
      </c>
      <c r="BH395" t="n">
        <v>477.3302436343604</v>
      </c>
      <c r="BI395" t="n">
        <v>2011.572267162504</v>
      </c>
      <c r="BJ395" t="n">
        <v>24124.73357281325</v>
      </c>
      <c r="BK395" t="n">
        <v>8151.531398526583</v>
      </c>
      <c r="BL395" t="n">
        <v>37403.82455805739</v>
      </c>
      <c r="BM395" t="n">
        <v>1262.273018368783</v>
      </c>
      <c r="BN395" t="n">
        <v>8302.635559647159</v>
      </c>
      <c r="BO395" t="n">
        <v>36149.23995290481</v>
      </c>
      <c r="BP395" t="n">
        <v>0.0533905568236466</v>
      </c>
      <c r="BQ395" t="n">
        <v>2.5579252293362</v>
      </c>
      <c r="BR395" t="n">
        <v>24.93740811998447</v>
      </c>
      <c r="BS395" t="n">
        <v>1127.343920220102</v>
      </c>
      <c r="BT395" t="n">
        <v>3940.946479309881</v>
      </c>
      <c r="BU395" t="n">
        <v>530.7802017524763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204</v>
      </c>
      <c r="C396" t="n">
        <v>75</v>
      </c>
      <c r="D396" t="n">
        <v>1074.450493702984</v>
      </c>
      <c r="E396" t="n">
        <v>10.40092614836562</v>
      </c>
      <c r="F396" t="n">
        <v>135.3422053244929</v>
      </c>
      <c r="G396" t="n">
        <v>6450.400613717092</v>
      </c>
      <c r="H396" t="n">
        <v>250507.5335140281</v>
      </c>
      <c r="I396" t="n">
        <v>200006.5372484672</v>
      </c>
      <c r="J396" t="n">
        <v>28.40491746473351</v>
      </c>
      <c r="K396" t="n">
        <v>318.8908100162623</v>
      </c>
      <c r="L396" t="n">
        <v>-410.6237306387172</v>
      </c>
      <c r="M396" t="n">
        <v>1.166171235776306</v>
      </c>
      <c r="N396" t="n">
        <v>25.10530371453619</v>
      </c>
      <c r="O396" t="n">
        <v>-2.273736754432321e-13</v>
      </c>
      <c r="P396" t="n">
        <v>0.3921667549052224</v>
      </c>
      <c r="Q396" t="n">
        <v>0.7677637593935747</v>
      </c>
      <c r="R396" t="n">
        <v>2011.572267162504</v>
      </c>
      <c r="S396" t="n">
        <v>52.76262844486657</v>
      </c>
      <c r="T396" t="n">
        <v>989.3902057004861</v>
      </c>
      <c r="U396" t="n">
        <v>39675.04212729304</v>
      </c>
      <c r="V396" t="n">
        <v>224</v>
      </c>
      <c r="W396" t="n">
        <v>730</v>
      </c>
      <c r="X396" t="n">
        <v>172</v>
      </c>
      <c r="Y396" t="n">
        <v>0</v>
      </c>
      <c r="Z396" t="n">
        <v>0.2890828468641271</v>
      </c>
      <c r="AA396" t="n">
        <v>6.599447522281934</v>
      </c>
      <c r="AB396" t="n">
        <v>481.2449548698784</v>
      </c>
      <c r="AC396" t="n">
        <v>4680.28577380142</v>
      </c>
      <c r="AD396" t="n">
        <v>4567.947285105225</v>
      </c>
      <c r="AE396" t="n">
        <v>1.165886796079918</v>
      </c>
      <c r="AF396" t="n">
        <v>18.62923260896457</v>
      </c>
      <c r="AG396" t="n">
        <v>545.9449486916558</v>
      </c>
      <c r="AH396" t="n">
        <v>32432.12839775599</v>
      </c>
      <c r="AI396" t="n">
        <v>20538.50481020857</v>
      </c>
      <c r="AJ396" t="n">
        <v>23.35331624541088</v>
      </c>
      <c r="AK396" t="n">
        <v>160.6214826510007</v>
      </c>
      <c r="AL396" t="n">
        <v>-3.888001109812683</v>
      </c>
      <c r="AM396" t="n">
        <v>0.7740044808710861</v>
      </c>
      <c r="AN396" t="n">
        <v>24.33753995514259</v>
      </c>
      <c r="AO396" t="n">
        <v>-2011.572267162504</v>
      </c>
      <c r="AP396" t="n">
        <v>971934.4507925449</v>
      </c>
      <c r="AQ396" t="n">
        <v>0.219818785555202</v>
      </c>
      <c r="AR396" t="n">
        <v>0.205735854749469</v>
      </c>
      <c r="AS396" t="n">
        <v>0.1199186118595187</v>
      </c>
      <c r="AT396" t="n">
        <v>0.2464701311104801</v>
      </c>
      <c r="AU396" t="n">
        <v>0.2080566167253302</v>
      </c>
      <c r="AV396" t="n">
        <v>9.37125666585171</v>
      </c>
      <c r="AW396" t="n">
        <v>99.01480464727952</v>
      </c>
      <c r="AX396" t="n">
        <v>11227.55275992399</v>
      </c>
      <c r="AY396" t="n">
        <v>158599.4155347918</v>
      </c>
      <c r="AZ396" t="n">
        <v>186075.2216325166</v>
      </c>
      <c r="BA396" t="n">
        <v>36841.0088589229</v>
      </c>
      <c r="BB396" t="n">
        <v>8727.59360739849</v>
      </c>
      <c r="BC396" t="n">
        <v>45568.6024663214</v>
      </c>
      <c r="BD396" t="n">
        <v>1.166171235776306</v>
      </c>
      <c r="BE396" t="n">
        <v>0.3921667549052224</v>
      </c>
      <c r="BF396" t="n">
        <v>25.10530371453619</v>
      </c>
      <c r="BG396" t="n">
        <v>0.7677637593935747</v>
      </c>
      <c r="BH396" t="n">
        <v>-2.273736754432321e-13</v>
      </c>
      <c r="BI396" t="n">
        <v>2011.572267162504</v>
      </c>
      <c r="BJ396" t="n">
        <v>24124.73357281325</v>
      </c>
      <c r="BK396" t="n">
        <v>8151.531398526583</v>
      </c>
      <c r="BL396" t="n">
        <v>37403.82455805739</v>
      </c>
      <c r="BM396" t="n">
        <v>1262.273018368783</v>
      </c>
      <c r="BN396" t="n">
        <v>-326.2757905954604</v>
      </c>
      <c r="BO396" t="n">
        <v>36149.23995290481</v>
      </c>
      <c r="BP396" t="n">
        <v>0.0533905568236466</v>
      </c>
      <c r="BQ396" t="n">
        <v>2.5579252293362</v>
      </c>
      <c r="BR396" t="n">
        <v>-8.526512829121202e-14</v>
      </c>
      <c r="BS396" t="n">
        <v>1127.343920220102</v>
      </c>
      <c r="BT396" t="n">
        <v>3940.946479309881</v>
      </c>
      <c r="BU396" t="n">
        <v>79.97557153717594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204</v>
      </c>
      <c r="C397" t="n">
        <v>75</v>
      </c>
      <c r="D397" t="n">
        <v>1074.483084671016</v>
      </c>
      <c r="E397" t="n">
        <v>10.40094058341775</v>
      </c>
      <c r="F397" t="n">
        <v>135.3495865417858</v>
      </c>
      <c r="G397" t="n">
        <v>6451.796595389785</v>
      </c>
      <c r="H397" t="n">
        <v>250507.5335140281</v>
      </c>
      <c r="I397" t="n">
        <v>200006.5372484672</v>
      </c>
      <c r="J397" t="n">
        <v>16.27670574526735</v>
      </c>
      <c r="K397" t="n">
        <v>318.8908100162623</v>
      </c>
      <c r="L397" t="n">
        <v>-410.6237306387172</v>
      </c>
      <c r="M397" t="n">
        <v>1.166171235776306</v>
      </c>
      <c r="N397" t="n">
        <v>23.84194832709177</v>
      </c>
      <c r="O397" t="n">
        <v>-2.273736754432321e-13</v>
      </c>
      <c r="P397" t="n">
        <v>0.3921667549052224</v>
      </c>
      <c r="Q397" t="n">
        <v>0.7677637593935747</v>
      </c>
      <c r="R397" t="n">
        <v>2029.000156390874</v>
      </c>
      <c r="S397" t="n">
        <v>52.76262844486657</v>
      </c>
      <c r="T397" t="n">
        <v>990.6535610879306</v>
      </c>
      <c r="U397" t="n">
        <v>39692.47001652141</v>
      </c>
      <c r="V397" t="n">
        <v>224.6666666666667</v>
      </c>
      <c r="W397" t="n">
        <v>730.6666666666666</v>
      </c>
      <c r="X397" t="n">
        <v>172</v>
      </c>
      <c r="Y397" t="n">
        <v>0</v>
      </c>
      <c r="Z397" t="n">
        <v>0.2890829059662077</v>
      </c>
      <c r="AA397" t="n">
        <v>6.613607012238273</v>
      </c>
      <c r="AB397" t="n">
        <v>481.2868003313379</v>
      </c>
      <c r="AC397" t="n">
        <v>4680.28577380142</v>
      </c>
      <c r="AD397" t="n">
        <v>4568.12880144567</v>
      </c>
      <c r="AE397" t="n">
        <v>1.165886855181998</v>
      </c>
      <c r="AF397" t="n">
        <v>18.63440308767901</v>
      </c>
      <c r="AG397" t="n">
        <v>545.9867941531153</v>
      </c>
      <c r="AH397" t="n">
        <v>32432.12839775599</v>
      </c>
      <c r="AI397" t="n">
        <v>20538.57109046562</v>
      </c>
      <c r="AJ397" t="n">
        <v>24.42234178351945</v>
      </c>
      <c r="AK397" t="n">
        <v>156.4435339835458</v>
      </c>
      <c r="AL397" t="n">
        <v>-74.65849290999779</v>
      </c>
      <c r="AM397" t="n">
        <v>0.7740044808710861</v>
      </c>
      <c r="AN397" t="n">
        <v>23.07418456769815</v>
      </c>
      <c r="AO397" t="n">
        <v>-2029.000156390874</v>
      </c>
      <c r="AP397" t="n">
        <v>972466.4745079878</v>
      </c>
      <c r="AQ397" t="n">
        <v>0.2196783400153482</v>
      </c>
      <c r="AR397" t="n">
        <v>0.2056005957480211</v>
      </c>
      <c r="AS397" t="n">
        <v>0.1199168883509284</v>
      </c>
      <c r="AT397" t="n">
        <v>0.2468786439907495</v>
      </c>
      <c r="AU397" t="n">
        <v>0.2079255318949527</v>
      </c>
      <c r="AV397" t="n">
        <v>9.372472147060641</v>
      </c>
      <c r="AW397" t="n">
        <v>99.02739898154407</v>
      </c>
      <c r="AX397" t="n">
        <v>11231.75647805634</v>
      </c>
      <c r="AY397" t="n">
        <v>158599.3626923752</v>
      </c>
      <c r="AZ397" t="n">
        <v>186105.7016069514</v>
      </c>
      <c r="BA397" t="n">
        <v>36841.0088589229</v>
      </c>
      <c r="BB397" t="n">
        <v>9041.73694099376</v>
      </c>
      <c r="BC397" t="n">
        <v>45882.74579991666</v>
      </c>
      <c r="BD397" t="n">
        <v>1.166171235776306</v>
      </c>
      <c r="BE397" t="n">
        <v>0.3921667549052224</v>
      </c>
      <c r="BF397" t="n">
        <v>23.84194832709177</v>
      </c>
      <c r="BG397" t="n">
        <v>0.7677637593935747</v>
      </c>
      <c r="BH397" t="n">
        <v>-2.273736754432321e-13</v>
      </c>
      <c r="BI397" t="n">
        <v>2029.000156390874</v>
      </c>
      <c r="BJ397" t="n">
        <v>24124.73357281325</v>
      </c>
      <c r="BK397" t="n">
        <v>8151.531398526583</v>
      </c>
      <c r="BL397" t="n">
        <v>35537.97498634071</v>
      </c>
      <c r="BM397" t="n">
        <v>1262.273018368783</v>
      </c>
      <c r="BN397" t="n">
        <v>-326.2757905954604</v>
      </c>
      <c r="BO397" t="n">
        <v>36463.38328650008</v>
      </c>
      <c r="BP397" t="n">
        <v>0.0533905568236466</v>
      </c>
      <c r="BQ397" t="n">
        <v>2.017375457666002</v>
      </c>
      <c r="BR397" t="n">
        <v>-8.526512829121202e-14</v>
      </c>
      <c r="BS397" t="n">
        <v>1127.343920220102</v>
      </c>
      <c r="BT397" t="n">
        <v>3142.608521530165</v>
      </c>
      <c r="BU397" t="n">
        <v>79.97557153717594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204</v>
      </c>
      <c r="C398" t="n">
        <v>75</v>
      </c>
      <c r="D398" t="n">
        <v>1074.503510428817</v>
      </c>
      <c r="E398" t="n">
        <v>10.40094941395313</v>
      </c>
      <c r="F398" t="n">
        <v>135.3589227608389</v>
      </c>
      <c r="G398" t="n">
        <v>6452.23927308869</v>
      </c>
      <c r="H398" t="n">
        <v>250507.5335140281</v>
      </c>
      <c r="I398" t="n">
        <v>200006.5372484672</v>
      </c>
      <c r="J398" t="n">
        <v>10.21259988553426</v>
      </c>
      <c r="K398" t="n">
        <v>318.8908100162623</v>
      </c>
      <c r="L398" t="n">
        <v>-410.6237306387172</v>
      </c>
      <c r="M398" t="n">
        <v>1.166171235776306</v>
      </c>
      <c r="N398" t="n">
        <v>23.21027063336956</v>
      </c>
      <c r="O398" t="n">
        <v>-2.273736754432321e-13</v>
      </c>
      <c r="P398" t="n">
        <v>0.3921667549052224</v>
      </c>
      <c r="Q398" t="n">
        <v>0.7677637593935747</v>
      </c>
      <c r="R398" t="n">
        <v>2037.714101005059</v>
      </c>
      <c r="S398" t="n">
        <v>52.76262844486657</v>
      </c>
      <c r="T398" t="n">
        <v>991.2852387816528</v>
      </c>
      <c r="U398" t="n">
        <v>39701.1839611356</v>
      </c>
      <c r="V398" t="n">
        <v>225</v>
      </c>
      <c r="W398" t="n">
        <v>731</v>
      </c>
      <c r="X398" t="n">
        <v>172</v>
      </c>
      <c r="Y398" t="n">
        <v>0</v>
      </c>
      <c r="Z398" t="n">
        <v>0.2890829422286884</v>
      </c>
      <c r="AA398" t="n">
        <v>6.620687382437066</v>
      </c>
      <c r="AB398" t="n">
        <v>481.3000250749144</v>
      </c>
      <c r="AC398" t="n">
        <v>4680.28577380142</v>
      </c>
      <c r="AD398" t="n">
        <v>4568.219559615893</v>
      </c>
      <c r="AE398" t="n">
        <v>1.165886891444479</v>
      </c>
      <c r="AF398" t="n">
        <v>18.63698895225686</v>
      </c>
      <c r="AG398" t="n">
        <v>546.0000188966918</v>
      </c>
      <c r="AH398" t="n">
        <v>32432.12839775599</v>
      </c>
      <c r="AI398" t="n">
        <v>20538.60423059415</v>
      </c>
      <c r="AJ398" t="n">
        <v>9.945684426153267</v>
      </c>
      <c r="AK398" t="n">
        <v>154.2913918804488</v>
      </c>
      <c r="AL398" t="n">
        <v>-78.05483142057047</v>
      </c>
      <c r="AM398" t="n">
        <v>0.7740044808710861</v>
      </c>
      <c r="AN398" t="n">
        <v>22.44250687397594</v>
      </c>
      <c r="AO398" t="n">
        <v>-2037.714101005059</v>
      </c>
      <c r="AP398" t="n">
        <v>972126.1615717175</v>
      </c>
      <c r="AQ398" t="n">
        <v>0.2197436675347468</v>
      </c>
      <c r="AR398" t="n">
        <v>0.2056330564207038</v>
      </c>
      <c r="AS398" t="n">
        <v>0.1196302728457426</v>
      </c>
      <c r="AT398" t="n">
        <v>0.2470101132569305</v>
      </c>
      <c r="AU398" t="n">
        <v>0.2079828899418764</v>
      </c>
      <c r="AV398" t="n">
        <v>9.374948715541723</v>
      </c>
      <c r="AW398" t="n">
        <v>99.06321871087185</v>
      </c>
      <c r="AX398" t="n">
        <v>11238.26009936256</v>
      </c>
      <c r="AY398" t="n">
        <v>158634.206845863</v>
      </c>
      <c r="AZ398" t="n">
        <v>186159.8372357619</v>
      </c>
      <c r="BA398" t="n">
        <v>36841.0088589229</v>
      </c>
      <c r="BB398" t="n">
        <v>9198.808607791396</v>
      </c>
      <c r="BC398" t="n">
        <v>46039.8174667143</v>
      </c>
      <c r="BD398" t="n">
        <v>1.166171235776306</v>
      </c>
      <c r="BE398" t="n">
        <v>0.3921667549052224</v>
      </c>
      <c r="BF398" t="n">
        <v>23.21027063336956</v>
      </c>
      <c r="BG398" t="n">
        <v>0.7677637593935747</v>
      </c>
      <c r="BH398" t="n">
        <v>-2.273736754432321e-13</v>
      </c>
      <c r="BI398" t="n">
        <v>2037.714101005059</v>
      </c>
      <c r="BJ398" t="n">
        <v>24124.73357281325</v>
      </c>
      <c r="BK398" t="n">
        <v>8151.531398526583</v>
      </c>
      <c r="BL398" t="n">
        <v>34605.05020048238</v>
      </c>
      <c r="BM398" t="n">
        <v>1262.273018368783</v>
      </c>
      <c r="BN398" t="n">
        <v>-326.2757905954604</v>
      </c>
      <c r="BO398" t="n">
        <v>36620.45495329771</v>
      </c>
      <c r="BP398" t="n">
        <v>0.0533905568236466</v>
      </c>
      <c r="BQ398" t="n">
        <v>1.747100571830902</v>
      </c>
      <c r="BR398" t="n">
        <v>-8.526512829121202e-14</v>
      </c>
      <c r="BS398" t="n">
        <v>1127.343920220102</v>
      </c>
      <c r="BT398" t="n">
        <v>2743.439542640307</v>
      </c>
      <c r="BU398" t="n">
        <v>79.97557153717594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204</v>
      </c>
      <c r="C399" t="n">
        <v>75</v>
      </c>
      <c r="D399" t="n">
        <v>1074.509913222733</v>
      </c>
      <c r="E399" t="n">
        <v>10.40095566710138</v>
      </c>
      <c r="F399" t="n">
        <v>135.3605022328433</v>
      </c>
      <c r="G399" t="n">
        <v>6452.42381087472</v>
      </c>
      <c r="H399" t="n">
        <v>250507.5335140281</v>
      </c>
      <c r="I399" t="n">
        <v>200006.5372484672</v>
      </c>
      <c r="J399" t="n">
        <v>10.21259988553426</v>
      </c>
      <c r="K399" t="n">
        <v>318.8908100162623</v>
      </c>
      <c r="L399" t="n">
        <v>-410.6237306387172</v>
      </c>
      <c r="M399" t="n">
        <v>1.166171235776306</v>
      </c>
      <c r="N399" t="n">
        <v>23.21027063336956</v>
      </c>
      <c r="O399" t="n">
        <v>-2.273736754432321e-13</v>
      </c>
      <c r="P399" t="n">
        <v>0.3921667549052224</v>
      </c>
      <c r="Q399" t="n">
        <v>0.7677637593935747</v>
      </c>
      <c r="R399" t="n">
        <v>2037.714101005059</v>
      </c>
      <c r="S399" t="n">
        <v>52.76262844486657</v>
      </c>
      <c r="T399" t="n">
        <v>991.2852387816528</v>
      </c>
      <c r="U399" t="n">
        <v>39701.1839611356</v>
      </c>
      <c r="V399" t="n">
        <v>225</v>
      </c>
      <c r="W399" t="n">
        <v>731</v>
      </c>
      <c r="X399" t="n">
        <v>172</v>
      </c>
      <c r="Y399" t="n">
        <v>0</v>
      </c>
      <c r="Z399" t="n">
        <v>0.2890829682930231</v>
      </c>
      <c r="AA399" t="n">
        <v>6.620687562096694</v>
      </c>
      <c r="AB399" t="n">
        <v>481.3055494200004</v>
      </c>
      <c r="AC399" t="n">
        <v>4680.28577380142</v>
      </c>
      <c r="AD399" t="n">
        <v>4568.219559615893</v>
      </c>
      <c r="AE399" t="n">
        <v>1.165886917508814</v>
      </c>
      <c r="AF399" t="n">
        <v>18.63698913191649</v>
      </c>
      <c r="AG399" t="n">
        <v>546.0055432417778</v>
      </c>
      <c r="AH399" t="n">
        <v>32432.12839775599</v>
      </c>
      <c r="AI399" t="n">
        <v>20538.60423059415</v>
      </c>
      <c r="AJ399" t="n">
        <v>0.7632619677808234</v>
      </c>
      <c r="AK399" t="n">
        <v>156.1616007866134</v>
      </c>
      <c r="AL399" t="n">
        <v>-68.77064598023334</v>
      </c>
      <c r="AM399" t="n">
        <v>0.7740044808710861</v>
      </c>
      <c r="AN399" t="n">
        <v>22.44250687397594</v>
      </c>
      <c r="AO399" t="n">
        <v>-2037.714101005059</v>
      </c>
      <c r="AP399" t="n">
        <v>972002.9620806178</v>
      </c>
      <c r="AQ399" t="n">
        <v>0.2200778546382988</v>
      </c>
      <c r="AR399" t="n">
        <v>0.2056627735490016</v>
      </c>
      <c r="AS399" t="n">
        <v>0.1198120870130281</v>
      </c>
      <c r="AT399" t="n">
        <v>0.2464692298275404</v>
      </c>
      <c r="AU399" t="n">
        <v>0.2079780549721311</v>
      </c>
      <c r="AV399" t="n">
        <v>9.371261143072815</v>
      </c>
      <c r="AW399" t="n">
        <v>99.04141768465026</v>
      </c>
      <c r="AX399" t="n">
        <v>11233.58478160011</v>
      </c>
      <c r="AY399" t="n">
        <v>158610.6956805416</v>
      </c>
      <c r="AZ399" t="n">
        <v>186100.1513522932</v>
      </c>
      <c r="BA399" t="n">
        <v>36841.0088589229</v>
      </c>
      <c r="BB399" t="n">
        <v>9198.808607791396</v>
      </c>
      <c r="BC399" t="n">
        <v>46039.8174667143</v>
      </c>
      <c r="BD399" t="n">
        <v>1.166171235776306</v>
      </c>
      <c r="BE399" t="n">
        <v>0.3921667549052224</v>
      </c>
      <c r="BF399" t="n">
        <v>23.21027063336956</v>
      </c>
      <c r="BG399" t="n">
        <v>0.7677637593935747</v>
      </c>
      <c r="BH399" t="n">
        <v>-2.273736754432321e-13</v>
      </c>
      <c r="BI399" t="n">
        <v>2037.714101005059</v>
      </c>
      <c r="BJ399" t="n">
        <v>24124.73357281325</v>
      </c>
      <c r="BK399" t="n">
        <v>8151.531398526583</v>
      </c>
      <c r="BL399" t="n">
        <v>34605.05020048238</v>
      </c>
      <c r="BM399" t="n">
        <v>1262.273018368783</v>
      </c>
      <c r="BN399" t="n">
        <v>-326.2757905954604</v>
      </c>
      <c r="BO399" t="n">
        <v>36620.45495329771</v>
      </c>
      <c r="BP399" t="n">
        <v>0.0533905568236466</v>
      </c>
      <c r="BQ399" t="n">
        <v>1.747100571830902</v>
      </c>
      <c r="BR399" t="n">
        <v>-8.526512829121202e-14</v>
      </c>
      <c r="BS399" t="n">
        <v>1127.343920220102</v>
      </c>
      <c r="BT399" t="n">
        <v>2743.439542640307</v>
      </c>
      <c r="BU399" t="n">
        <v>79.97557153717594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204</v>
      </c>
      <c r="C400" t="n">
        <v>75</v>
      </c>
      <c r="D400" t="n">
        <v>1074.515501532752</v>
      </c>
      <c r="E400" t="n">
        <v>10.40095884583693</v>
      </c>
      <c r="F400" t="n">
        <v>135.3615354575539</v>
      </c>
      <c r="G400" t="n">
        <v>6452.615700848983</v>
      </c>
      <c r="H400" t="n">
        <v>250507.5335140281</v>
      </c>
      <c r="I400" t="n">
        <v>200006.5372484672</v>
      </c>
      <c r="J400" t="n">
        <v>10.21259988553426</v>
      </c>
      <c r="K400" t="n">
        <v>318.8908100162623</v>
      </c>
      <c r="L400" t="n">
        <v>-410.6237306387172</v>
      </c>
      <c r="M400" t="n">
        <v>1.166171235776306</v>
      </c>
      <c r="N400" t="n">
        <v>23.21027063336956</v>
      </c>
      <c r="O400" t="n">
        <v>-2.273736754432321e-13</v>
      </c>
      <c r="P400" t="n">
        <v>0.3921667549052224</v>
      </c>
      <c r="Q400" t="n">
        <v>0.7677637593935747</v>
      </c>
      <c r="R400" t="n">
        <v>2037.714101005059</v>
      </c>
      <c r="S400" t="n">
        <v>52.76262844486657</v>
      </c>
      <c r="T400" t="n">
        <v>991.2852387816528</v>
      </c>
      <c r="U400" t="n">
        <v>39701.1839611356</v>
      </c>
      <c r="V400" t="n">
        <v>225</v>
      </c>
      <c r="W400" t="n">
        <v>731</v>
      </c>
      <c r="X400" t="n">
        <v>172</v>
      </c>
      <c r="Y400" t="n">
        <v>0</v>
      </c>
      <c r="Z400" t="n">
        <v>0.2890829816032027</v>
      </c>
      <c r="AA400" t="n">
        <v>6.620687688379594</v>
      </c>
      <c r="AB400" t="n">
        <v>481.3112942199579</v>
      </c>
      <c r="AC400" t="n">
        <v>4680.28577380142</v>
      </c>
      <c r="AD400" t="n">
        <v>4568.219559615893</v>
      </c>
      <c r="AE400" t="n">
        <v>1.165886930818993</v>
      </c>
      <c r="AF400" t="n">
        <v>18.63698925819939</v>
      </c>
      <c r="AG400" t="n">
        <v>546.0112880417353</v>
      </c>
      <c r="AH400" t="n">
        <v>32432.12839775599</v>
      </c>
      <c r="AI400" t="n">
        <v>20538.60423059415</v>
      </c>
      <c r="AJ400" t="n">
        <v>16.55311209491115</v>
      </c>
      <c r="AK400" t="n">
        <v>159.1539350364776</v>
      </c>
      <c r="AL400" t="n">
        <v>-76.77229416540042</v>
      </c>
      <c r="AM400" t="n">
        <v>0.7740044808710861</v>
      </c>
      <c r="AN400" t="n">
        <v>22.44250687397594</v>
      </c>
      <c r="AO400" t="n">
        <v>-2037.714101005059</v>
      </c>
      <c r="AP400" t="n">
        <v>971712.8227606456</v>
      </c>
      <c r="AQ400" t="n">
        <v>0.2201810550700674</v>
      </c>
      <c r="AR400" t="n">
        <v>0.2057126519175198</v>
      </c>
      <c r="AS400" t="n">
        <v>0.1198174232308348</v>
      </c>
      <c r="AT400" t="n">
        <v>0.2462412707566072</v>
      </c>
      <c r="AU400" t="n">
        <v>0.2080475990249707</v>
      </c>
      <c r="AV400" t="n">
        <v>9.370444932743125</v>
      </c>
      <c r="AW400" t="n">
        <v>99.03760583652779</v>
      </c>
      <c r="AX400" t="n">
        <v>11233.08218902918</v>
      </c>
      <c r="AY400" t="n">
        <v>158609.8721587482</v>
      </c>
      <c r="AZ400" t="n">
        <v>186082.5303856532</v>
      </c>
      <c r="BA400" t="n">
        <v>36841.0088589229</v>
      </c>
      <c r="BB400" t="n">
        <v>9198.808607791396</v>
      </c>
      <c r="BC400" t="n">
        <v>46039.8174667143</v>
      </c>
      <c r="BD400" t="n">
        <v>1.166171235776306</v>
      </c>
      <c r="BE400" t="n">
        <v>0.3921667549052224</v>
      </c>
      <c r="BF400" t="n">
        <v>23.21027063336956</v>
      </c>
      <c r="BG400" t="n">
        <v>0.7677637593935747</v>
      </c>
      <c r="BH400" t="n">
        <v>-2.273736754432321e-13</v>
      </c>
      <c r="BI400" t="n">
        <v>2037.714101005059</v>
      </c>
      <c r="BJ400" t="n">
        <v>24124.73357281325</v>
      </c>
      <c r="BK400" t="n">
        <v>8151.531398526583</v>
      </c>
      <c r="BL400" t="n">
        <v>34605.05020048238</v>
      </c>
      <c r="BM400" t="n">
        <v>1262.273018368783</v>
      </c>
      <c r="BN400" t="n">
        <v>-326.2757905954604</v>
      </c>
      <c r="BO400" t="n">
        <v>36620.45495329771</v>
      </c>
      <c r="BP400" t="n">
        <v>0.0533905568236466</v>
      </c>
      <c r="BQ400" t="n">
        <v>1.747100571830902</v>
      </c>
      <c r="BR400" t="n">
        <v>-8.526512829121202e-14</v>
      </c>
      <c r="BS400" t="n">
        <v>1127.343920220102</v>
      </c>
      <c r="BT400" t="n">
        <v>2743.439542640307</v>
      </c>
      <c r="BU400" t="n">
        <v>79.97557153717594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204</v>
      </c>
      <c r="C401" t="n">
        <v>75</v>
      </c>
      <c r="D401" t="n">
        <v>1074.517961588311</v>
      </c>
      <c r="E401" t="n">
        <v>10.40095884583693</v>
      </c>
      <c r="F401" t="n">
        <v>135.2771423625945</v>
      </c>
      <c r="G401" t="n">
        <v>6452.688435680952</v>
      </c>
      <c r="H401" t="n">
        <v>250498.2625333212</v>
      </c>
      <c r="I401" t="n">
        <v>200131.0371101271</v>
      </c>
      <c r="J401" t="n">
        <v>19.09188740559168</v>
      </c>
      <c r="K401" t="n">
        <v>318.8908100162623</v>
      </c>
      <c r="L401" t="n">
        <v>-410.6237306387172</v>
      </c>
      <c r="M401" t="n">
        <v>1.166171235776306</v>
      </c>
      <c r="N401" t="n">
        <v>23.21027063336956</v>
      </c>
      <c r="O401" t="n">
        <v>-2.273736754432321e-13</v>
      </c>
      <c r="P401" t="n">
        <v>0.3921667549052224</v>
      </c>
      <c r="Q401" t="n">
        <v>0.7677637593935747</v>
      </c>
      <c r="R401" t="n">
        <v>1942.310982211045</v>
      </c>
      <c r="S401" t="n">
        <v>52.76262844486657</v>
      </c>
      <c r="T401" t="n">
        <v>991.3704691254293</v>
      </c>
      <c r="U401" t="n">
        <v>39796.5870799296</v>
      </c>
      <c r="V401" t="n">
        <v>225</v>
      </c>
      <c r="W401" t="n">
        <v>731.6666666666666</v>
      </c>
      <c r="X401" t="n">
        <v>172.6666666666667</v>
      </c>
      <c r="Y401" t="n">
        <v>0</v>
      </c>
      <c r="Z401" t="n">
        <v>0.2890829816032027</v>
      </c>
      <c r="AA401" t="n">
        <v>6.620906633037951</v>
      </c>
      <c r="AB401" t="n">
        <v>481.3134704780767</v>
      </c>
      <c r="AC401" t="n">
        <v>4681.23980498936</v>
      </c>
      <c r="AD401" t="n">
        <v>4568.220070722898</v>
      </c>
      <c r="AE401" t="n">
        <v>1.165886930818993</v>
      </c>
      <c r="AF401" t="n">
        <v>18.63706924789347</v>
      </c>
      <c r="AG401" t="n">
        <v>546.013464299854</v>
      </c>
      <c r="AH401" t="n">
        <v>32432.47675794237</v>
      </c>
      <c r="AI401" t="n">
        <v>20538.60441722256</v>
      </c>
      <c r="AJ401" t="n">
        <v>8.460815888724477</v>
      </c>
      <c r="AK401" t="n">
        <v>162.5203112171911</v>
      </c>
      <c r="AL401" t="n">
        <v>-102.4479782254803</v>
      </c>
      <c r="AM401" t="n">
        <v>0.7740044808710861</v>
      </c>
      <c r="AN401" t="n">
        <v>22.44250687397594</v>
      </c>
      <c r="AO401" t="n">
        <v>-1942.310982211045</v>
      </c>
      <c r="AP401" t="n">
        <v>971968.6331326547</v>
      </c>
      <c r="AQ401" t="n">
        <v>0.2197770487995225</v>
      </c>
      <c r="AR401" t="n">
        <v>0.2056391908578649</v>
      </c>
      <c r="AS401" t="n">
        <v>0.1197672768603914</v>
      </c>
      <c r="AT401" t="n">
        <v>0.2468235536401285</v>
      </c>
      <c r="AU401" t="n">
        <v>0.2079929298420926</v>
      </c>
      <c r="AV401" t="n">
        <v>9.373343418345165</v>
      </c>
      <c r="AW401" t="n">
        <v>99.0526146676324</v>
      </c>
      <c r="AX401" t="n">
        <v>11236.03733663952</v>
      </c>
      <c r="AY401" t="n">
        <v>158617.8488436794</v>
      </c>
      <c r="AZ401" t="n">
        <v>186125.441252679</v>
      </c>
      <c r="BA401" t="n">
        <v>35113.25301113788</v>
      </c>
      <c r="BB401" t="n">
        <v>9198.808607791396</v>
      </c>
      <c r="BC401" t="n">
        <v>44312.06161892926</v>
      </c>
      <c r="BD401" t="n">
        <v>1.166171235776306</v>
      </c>
      <c r="BE401" t="n">
        <v>0.3921667549052224</v>
      </c>
      <c r="BF401" t="n">
        <v>23.21027063336956</v>
      </c>
      <c r="BG401" t="n">
        <v>0.7677637593935747</v>
      </c>
      <c r="BH401" t="n">
        <v>-2.273736754432321e-13</v>
      </c>
      <c r="BI401" t="n">
        <v>1942.310982211045</v>
      </c>
      <c r="BJ401" t="n">
        <v>24124.73357281325</v>
      </c>
      <c r="BK401" t="n">
        <v>8151.531398526583</v>
      </c>
      <c r="BL401" t="n">
        <v>34605.05020048238</v>
      </c>
      <c r="BM401" t="n">
        <v>1262.273018368783</v>
      </c>
      <c r="BN401" t="n">
        <v>-326.2757905954604</v>
      </c>
      <c r="BO401" t="n">
        <v>34901.57839303275</v>
      </c>
      <c r="BP401" t="n">
        <v>0.0533905568236466</v>
      </c>
      <c r="BQ401" t="n">
        <v>1.747100571830902</v>
      </c>
      <c r="BR401" t="n">
        <v>-8.526512829121202e-14</v>
      </c>
      <c r="BS401" t="n">
        <v>1127.343920220102</v>
      </c>
      <c r="BT401" t="n">
        <v>2743.439542640307</v>
      </c>
      <c r="BU401" t="n">
        <v>79.97557153717594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204</v>
      </c>
      <c r="C402" t="n">
        <v>75</v>
      </c>
      <c r="D402" t="n">
        <v>1074.51894616935</v>
      </c>
      <c r="E402" t="n">
        <v>10.4071534744501</v>
      </c>
      <c r="F402" t="n">
        <v>135.1564604566597</v>
      </c>
      <c r="G402" t="n">
        <v>6452.722122062809</v>
      </c>
      <c r="H402" t="n">
        <v>250493.6270429677</v>
      </c>
      <c r="I402" t="n">
        <v>200193.287040957</v>
      </c>
      <c r="J402" t="n">
        <v>23.53153116562039</v>
      </c>
      <c r="K402" t="n">
        <v>318.8908100162623</v>
      </c>
      <c r="L402" t="n">
        <v>-410.6237306387172</v>
      </c>
      <c r="M402" t="n">
        <v>1.166171235776306</v>
      </c>
      <c r="N402" t="n">
        <v>38.09434113486567</v>
      </c>
      <c r="O402" t="n">
        <v>-2.273736754432321e-13</v>
      </c>
      <c r="P402" t="n">
        <v>0.3921667549052224</v>
      </c>
      <c r="Q402" t="n">
        <v>0.7677637593935747</v>
      </c>
      <c r="R402" t="n">
        <v>1894.609422814038</v>
      </c>
      <c r="S402" t="n">
        <v>52.768312332824</v>
      </c>
      <c r="T402" t="n">
        <v>1006.37619653447</v>
      </c>
      <c r="U402" t="n">
        <v>39844.28863932662</v>
      </c>
      <c r="V402" t="n">
        <v>225.6666666666667</v>
      </c>
      <c r="W402" t="n">
        <v>732</v>
      </c>
      <c r="X402" t="n">
        <v>173.6666666666667</v>
      </c>
      <c r="Y402" t="n">
        <v>0</v>
      </c>
      <c r="Z402" t="n">
        <v>0.2895937222589391</v>
      </c>
      <c r="AA402" t="n">
        <v>6.628168626232577</v>
      </c>
      <c r="AB402" t="n">
        <v>481.3144763501365</v>
      </c>
      <c r="AC402" t="n">
        <v>4681.71682058333</v>
      </c>
      <c r="AD402" t="n">
        <v>4568.2203262764</v>
      </c>
      <c r="AE402" t="n">
        <v>1.166073425435925</v>
      </c>
      <c r="AF402" t="n">
        <v>18.63972093973058</v>
      </c>
      <c r="AG402" t="n">
        <v>546.0144701719139</v>
      </c>
      <c r="AH402" t="n">
        <v>32432.65093803556</v>
      </c>
      <c r="AI402" t="n">
        <v>20538.60451053677</v>
      </c>
      <c r="AJ402" t="n">
        <v>16.65900621763401</v>
      </c>
      <c r="AK402" t="n">
        <v>156.9096844238862</v>
      </c>
      <c r="AL402" t="n">
        <v>-102.5931909478096</v>
      </c>
      <c r="AM402" t="n">
        <v>0.7740044808710861</v>
      </c>
      <c r="AN402" t="n">
        <v>37.32657737547205</v>
      </c>
      <c r="AO402" t="n">
        <v>-1894.609422814038</v>
      </c>
      <c r="AP402" t="n">
        <v>972129.6859134757</v>
      </c>
      <c r="AQ402" t="n">
        <v>0.2200814629560733</v>
      </c>
      <c r="AR402" t="n">
        <v>0.2053915050049303</v>
      </c>
      <c r="AS402" t="n">
        <v>0.1195910303326389</v>
      </c>
      <c r="AT402" t="n">
        <v>0.2467884996033382</v>
      </c>
      <c r="AU402" t="n">
        <v>0.2081475021030192</v>
      </c>
      <c r="AV402" t="n">
        <v>9.373488678195633</v>
      </c>
      <c r="AW402" t="n">
        <v>99.06746910488327</v>
      </c>
      <c r="AX402" t="n">
        <v>11238.9264705699</v>
      </c>
      <c r="AY402" t="n">
        <v>158633.5888403961</v>
      </c>
      <c r="AZ402" t="n">
        <v>186153.6445402309</v>
      </c>
      <c r="BA402" t="n">
        <v>34249.37508724536</v>
      </c>
      <c r="BB402" t="n">
        <v>9198.808607791396</v>
      </c>
      <c r="BC402" t="n">
        <v>43448.18369503676</v>
      </c>
      <c r="BD402" t="n">
        <v>1.166171235776306</v>
      </c>
      <c r="BE402" t="n">
        <v>0.3921667549052224</v>
      </c>
      <c r="BF402" t="n">
        <v>38.09434113486567</v>
      </c>
      <c r="BG402" t="n">
        <v>0.7677637593935747</v>
      </c>
      <c r="BH402" t="n">
        <v>-2.273736754432321e-13</v>
      </c>
      <c r="BI402" t="n">
        <v>1894.609422814038</v>
      </c>
      <c r="BJ402" t="n">
        <v>24124.73357281325</v>
      </c>
      <c r="BK402" t="n">
        <v>8151.531398526583</v>
      </c>
      <c r="BL402" t="n">
        <v>56587.33392414198</v>
      </c>
      <c r="BM402" t="n">
        <v>1262.273018368783</v>
      </c>
      <c r="BN402" t="n">
        <v>-326.2757905954604</v>
      </c>
      <c r="BO402" t="n">
        <v>34042.14011290026</v>
      </c>
      <c r="BP402" t="n">
        <v>0.0533905568236466</v>
      </c>
      <c r="BQ402" t="n">
        <v>2.712327076284943</v>
      </c>
      <c r="BR402" t="n">
        <v>-8.526512829121202e-14</v>
      </c>
      <c r="BS402" t="n">
        <v>1127.343920220102</v>
      </c>
      <c r="BT402" t="n">
        <v>4168.982567068478</v>
      </c>
      <c r="BU402" t="n">
        <v>79.97557153717594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204</v>
      </c>
      <c r="C403" t="n">
        <v>75</v>
      </c>
      <c r="D403" t="n">
        <v>1074.537571329706</v>
      </c>
      <c r="E403" t="n">
        <v>10.41050670361328</v>
      </c>
      <c r="F403" t="n">
        <v>135.1248132698108</v>
      </c>
      <c r="G403" t="n">
        <v>6452.747640882276</v>
      </c>
      <c r="H403" t="n">
        <v>250493.6270429677</v>
      </c>
      <c r="I403" t="n">
        <v>200193.287040957</v>
      </c>
      <c r="J403" t="n">
        <v>23.53153116562039</v>
      </c>
      <c r="K403" t="n">
        <v>318.8908100162623</v>
      </c>
      <c r="L403" t="n">
        <v>-410.6237306387172</v>
      </c>
      <c r="M403" t="n">
        <v>1.443178847854227</v>
      </c>
      <c r="N403" t="n">
        <v>45.53637638561372</v>
      </c>
      <c r="O403" t="n">
        <v>-2.273736754432321e-13</v>
      </c>
      <c r="P403" t="n">
        <v>0.3921667549052224</v>
      </c>
      <c r="Q403" t="n">
        <v>0.7677637593935747</v>
      </c>
      <c r="R403" t="n">
        <v>1894.609422814038</v>
      </c>
      <c r="S403" t="n">
        <v>53.04816188888064</v>
      </c>
      <c r="T403" t="n">
        <v>1013.857752653046</v>
      </c>
      <c r="U403" t="n">
        <v>39844.28863932662</v>
      </c>
      <c r="V403" t="n">
        <v>226.6666666666667</v>
      </c>
      <c r="W403" t="n">
        <v>732</v>
      </c>
      <c r="X403" t="n">
        <v>174</v>
      </c>
      <c r="Y403" t="n">
        <v>0</v>
      </c>
      <c r="Z403" t="n">
        <v>0.2898795134525937</v>
      </c>
      <c r="AA403" t="n">
        <v>6.631745306186384</v>
      </c>
      <c r="AB403" t="n">
        <v>481.3152390462082</v>
      </c>
      <c r="AC403" t="n">
        <v>4681.71682058333</v>
      </c>
      <c r="AD403" t="n">
        <v>4568.2203262764</v>
      </c>
      <c r="AE403" t="n">
        <v>1.166178454932169</v>
      </c>
      <c r="AF403" t="n">
        <v>18.64102720774669</v>
      </c>
      <c r="AG403" t="n">
        <v>546.0152328679856</v>
      </c>
      <c r="AH403" t="n">
        <v>32432.65093803556</v>
      </c>
      <c r="AI403" t="n">
        <v>20538.60451053677</v>
      </c>
      <c r="AJ403" t="n">
        <v>28.91417330385661</v>
      </c>
      <c r="AK403" t="n">
        <v>162.0493447169644</v>
      </c>
      <c r="AL403" t="n">
        <v>-107.1091188143797</v>
      </c>
      <c r="AM403" t="n">
        <v>1.051012092949007</v>
      </c>
      <c r="AN403" t="n">
        <v>44.76861262622011</v>
      </c>
      <c r="AO403" t="n">
        <v>-1894.609422814038</v>
      </c>
      <c r="AP403" t="n">
        <v>971960.082372622</v>
      </c>
      <c r="AQ403" t="n">
        <v>0.219975753100709</v>
      </c>
      <c r="AR403" t="n">
        <v>0.2053116263845848</v>
      </c>
      <c r="AS403" t="n">
        <v>0.1196732746609317</v>
      </c>
      <c r="AT403" t="n">
        <v>0.2468112395042322</v>
      </c>
      <c r="AU403" t="n">
        <v>0.2082281063495424</v>
      </c>
      <c r="AV403" t="n">
        <v>9.374463874928516</v>
      </c>
      <c r="AW403" t="n">
        <v>99.06997605029494</v>
      </c>
      <c r="AX403" t="n">
        <v>11237.81933131969</v>
      </c>
      <c r="AY403" t="n">
        <v>158628.9134657519</v>
      </c>
      <c r="AZ403" t="n">
        <v>186138.9577184446</v>
      </c>
      <c r="BA403" t="n">
        <v>34249.37508724536</v>
      </c>
      <c r="BB403" t="n">
        <v>9198.808607791396</v>
      </c>
      <c r="BC403" t="n">
        <v>43448.18369503676</v>
      </c>
      <c r="BD403" t="n">
        <v>1.443178847854227</v>
      </c>
      <c r="BE403" t="n">
        <v>0.3921667549052224</v>
      </c>
      <c r="BF403" t="n">
        <v>45.53637638561372</v>
      </c>
      <c r="BG403" t="n">
        <v>0.7677637593935747</v>
      </c>
      <c r="BH403" t="n">
        <v>-2.273736754432321e-13</v>
      </c>
      <c r="BI403" t="n">
        <v>1894.609422814038</v>
      </c>
      <c r="BJ403" t="n">
        <v>29811.79459919897</v>
      </c>
      <c r="BK403" t="n">
        <v>8151.531398526583</v>
      </c>
      <c r="BL403" t="n">
        <v>67578.47578597179</v>
      </c>
      <c r="BM403" t="n">
        <v>1262.273018368783</v>
      </c>
      <c r="BN403" t="n">
        <v>-326.2757905954604</v>
      </c>
      <c r="BO403" t="n">
        <v>34042.14011290026</v>
      </c>
      <c r="BP403" t="n">
        <v>0.09430807658684177</v>
      </c>
      <c r="BQ403" t="n">
        <v>3.194940328511963</v>
      </c>
      <c r="BR403" t="n">
        <v>-8.526512829121202e-14</v>
      </c>
      <c r="BS403" t="n">
        <v>1967.394596792042</v>
      </c>
      <c r="BT403" t="n">
        <v>4881.754079282564</v>
      </c>
      <c r="BU403" t="n">
        <v>79.97557153717594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204</v>
      </c>
      <c r="C404" t="n">
        <v>75</v>
      </c>
      <c r="D404" t="n">
        <v>1074.537982112491</v>
      </c>
      <c r="E404" t="n">
        <v>10.41050715008692</v>
      </c>
      <c r="F404" t="n">
        <v>135.1249014043007</v>
      </c>
      <c r="G404" t="n">
        <v>6452.760513898491</v>
      </c>
      <c r="H404" t="n">
        <v>250493.6270429677</v>
      </c>
      <c r="I404" t="n">
        <v>200193.287040957</v>
      </c>
      <c r="J404" t="n">
        <v>23.53153116562039</v>
      </c>
      <c r="K404" t="n">
        <v>318.8908100162623</v>
      </c>
      <c r="L404" t="n">
        <v>-410.6237306387172</v>
      </c>
      <c r="M404" t="n">
        <v>1.581682653893187</v>
      </c>
      <c r="N404" t="n">
        <v>45.53637638561372</v>
      </c>
      <c r="O404" t="n">
        <v>-2.273736754432321e-13</v>
      </c>
      <c r="P404" t="n">
        <v>0.3921667549052224</v>
      </c>
      <c r="Q404" t="n">
        <v>0.7677637593935747</v>
      </c>
      <c r="R404" t="n">
        <v>1894.609422814038</v>
      </c>
      <c r="S404" t="n">
        <v>53.18666569491959</v>
      </c>
      <c r="T404" t="n">
        <v>1013.857752653046</v>
      </c>
      <c r="U404" t="n">
        <v>39844.28863932662</v>
      </c>
      <c r="V404" t="n">
        <v>227</v>
      </c>
      <c r="W404" t="n">
        <v>732</v>
      </c>
      <c r="X404" t="n">
        <v>174</v>
      </c>
      <c r="Y404" t="n">
        <v>0</v>
      </c>
      <c r="Z404" t="n">
        <v>0.2898941947743995</v>
      </c>
      <c r="AA404" t="n">
        <v>6.6317453131097</v>
      </c>
      <c r="AB404" t="n">
        <v>481.3156240078444</v>
      </c>
      <c r="AC404" t="n">
        <v>4681.71682058333</v>
      </c>
      <c r="AD404" t="n">
        <v>4568.2203262764</v>
      </c>
      <c r="AE404" t="n">
        <v>1.166183816914971</v>
      </c>
      <c r="AF404" t="n">
        <v>18.64102721467</v>
      </c>
      <c r="AG404" t="n">
        <v>546.0156178296218</v>
      </c>
      <c r="AH404" t="n">
        <v>32432.65093803556</v>
      </c>
      <c r="AI404" t="n">
        <v>20538.60451053677</v>
      </c>
      <c r="AJ404" t="n">
        <v>8.504885767737385</v>
      </c>
      <c r="AK404" t="n">
        <v>164.66084712016</v>
      </c>
      <c r="AL404" t="n">
        <v>-106.0599346389431</v>
      </c>
      <c r="AM404" t="n">
        <v>1.189515898987967</v>
      </c>
      <c r="AN404" t="n">
        <v>44.76861262622011</v>
      </c>
      <c r="AO404" t="n">
        <v>-1894.609422814038</v>
      </c>
      <c r="AP404" t="n">
        <v>971133.8354709368</v>
      </c>
      <c r="AQ404" t="n">
        <v>0.2200842517595032</v>
      </c>
      <c r="AR404" t="n">
        <v>0.2054581138650616</v>
      </c>
      <c r="AS404" t="n">
        <v>0.1197214087295144</v>
      </c>
      <c r="AT404" t="n">
        <v>0.2463062202223288</v>
      </c>
      <c r="AU404" t="n">
        <v>0.2084300054235922</v>
      </c>
      <c r="AV404" t="n">
        <v>9.372821927878421</v>
      </c>
      <c r="AW404" t="n">
        <v>99.05510774913652</v>
      </c>
      <c r="AX404" t="n">
        <v>11235.36217964593</v>
      </c>
      <c r="AY404" t="n">
        <v>158624.4170305434</v>
      </c>
      <c r="AZ404" t="n">
        <v>186091.0884301379</v>
      </c>
      <c r="BA404" t="n">
        <v>34249.37508724536</v>
      </c>
      <c r="BB404" t="n">
        <v>9198.808607791396</v>
      </c>
      <c r="BC404" t="n">
        <v>43448.18369503676</v>
      </c>
      <c r="BD404" t="n">
        <v>1.581682653893187</v>
      </c>
      <c r="BE404" t="n">
        <v>0.3921667549052224</v>
      </c>
      <c r="BF404" t="n">
        <v>45.53637638561372</v>
      </c>
      <c r="BG404" t="n">
        <v>0.7677637593935747</v>
      </c>
      <c r="BH404" t="n">
        <v>-2.273736754432321e-13</v>
      </c>
      <c r="BI404" t="n">
        <v>1894.609422814038</v>
      </c>
      <c r="BJ404" t="n">
        <v>32655.32511239183</v>
      </c>
      <c r="BK404" t="n">
        <v>8151.531398526583</v>
      </c>
      <c r="BL404" t="n">
        <v>67578.47578597179</v>
      </c>
      <c r="BM404" t="n">
        <v>1262.273018368783</v>
      </c>
      <c r="BN404" t="n">
        <v>-326.2757905954604</v>
      </c>
      <c r="BO404" t="n">
        <v>34042.14011290026</v>
      </c>
      <c r="BP404" t="n">
        <v>0.1147668364684394</v>
      </c>
      <c r="BQ404" t="n">
        <v>3.194940328511963</v>
      </c>
      <c r="BR404" t="n">
        <v>-8.526512829121202e-14</v>
      </c>
      <c r="BS404" t="n">
        <v>2387.419935078012</v>
      </c>
      <c r="BT404" t="n">
        <v>4881.754079282564</v>
      </c>
      <c r="BU404" t="n">
        <v>79.97557153717594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204</v>
      </c>
      <c r="C405" t="n">
        <v>75</v>
      </c>
      <c r="D405" t="n">
        <v>1074.538715198329</v>
      </c>
      <c r="E405" t="n">
        <v>10.41052444846538</v>
      </c>
      <c r="F405" t="n">
        <v>135.1249764717068</v>
      </c>
      <c r="G405" t="n">
        <v>6452.771406831008</v>
      </c>
      <c r="H405" t="n">
        <v>250493.6270429677</v>
      </c>
      <c r="I405" t="n">
        <v>200193.287040957</v>
      </c>
      <c r="J405" t="n">
        <v>23.53153116562039</v>
      </c>
      <c r="K405" t="n">
        <v>318.8908100162623</v>
      </c>
      <c r="L405" t="n">
        <v>-410.6237306387172</v>
      </c>
      <c r="M405" t="n">
        <v>1.581682653893187</v>
      </c>
      <c r="N405" t="n">
        <v>45.53637638561372</v>
      </c>
      <c r="O405" t="n">
        <v>1306.443470965383</v>
      </c>
      <c r="P405" t="n">
        <v>0.3921667549052224</v>
      </c>
      <c r="Q405" t="n">
        <v>0.7677637593935747</v>
      </c>
      <c r="R405" t="n">
        <v>1894.609422814038</v>
      </c>
      <c r="S405" t="n">
        <v>53.18666569491959</v>
      </c>
      <c r="T405" t="n">
        <v>1013.857752653046</v>
      </c>
      <c r="U405" t="n">
        <v>41150.732110292</v>
      </c>
      <c r="V405" t="n">
        <v>227.6666666666667</v>
      </c>
      <c r="W405" t="n">
        <v>732</v>
      </c>
      <c r="X405" t="n">
        <v>174</v>
      </c>
      <c r="Y405" t="n">
        <v>0</v>
      </c>
      <c r="Z405" t="n">
        <v>0.289894267588805</v>
      </c>
      <c r="AA405" t="n">
        <v>6.631745318057098</v>
      </c>
      <c r="AB405" t="n">
        <v>507.0432864166557</v>
      </c>
      <c r="AC405" t="n">
        <v>4681.71682058333</v>
      </c>
      <c r="AD405" t="n">
        <v>4568.2203262764</v>
      </c>
      <c r="AE405" t="n">
        <v>1.166183889729376</v>
      </c>
      <c r="AF405" t="n">
        <v>18.6410272196174</v>
      </c>
      <c r="AG405" t="n">
        <v>555.410132144657</v>
      </c>
      <c r="AH405" t="n">
        <v>32432.65093803556</v>
      </c>
      <c r="AI405" t="n">
        <v>20538.60451053677</v>
      </c>
      <c r="AJ405" t="n">
        <v>2.036064323333184</v>
      </c>
      <c r="AK405" t="n">
        <v>166.8992777514689</v>
      </c>
      <c r="AL405" t="n">
        <v>-114.216392403643</v>
      </c>
      <c r="AM405" t="n">
        <v>1.189515898987967</v>
      </c>
      <c r="AN405" t="n">
        <v>44.76861262622011</v>
      </c>
      <c r="AO405" t="n">
        <v>-588.1659518486553</v>
      </c>
      <c r="AP405" t="n">
        <v>971519.0748249401</v>
      </c>
      <c r="AQ405" t="n">
        <v>0.220300115722954</v>
      </c>
      <c r="AR405" t="n">
        <v>0.2053844266440608</v>
      </c>
      <c r="AS405" t="n">
        <v>0.119706759689195</v>
      </c>
      <c r="AT405" t="n">
        <v>0.2462491842259026</v>
      </c>
      <c r="AU405" t="n">
        <v>0.2083595137178877</v>
      </c>
      <c r="AV405" t="n">
        <v>9.372015857487005</v>
      </c>
      <c r="AW405" t="n">
        <v>99.05704711955745</v>
      </c>
      <c r="AX405" t="n">
        <v>11235.34509147972</v>
      </c>
      <c r="AY405" t="n">
        <v>158623.5824327588</v>
      </c>
      <c r="AZ405" t="n">
        <v>186093.8926252089</v>
      </c>
      <c r="BA405" t="n">
        <v>34249.37508724536</v>
      </c>
      <c r="BB405" t="n">
        <v>9198.808607791396</v>
      </c>
      <c r="BC405" t="n">
        <v>43448.18369503676</v>
      </c>
      <c r="BD405" t="n">
        <v>1.581682653893187</v>
      </c>
      <c r="BE405" t="n">
        <v>0.3921667549052224</v>
      </c>
      <c r="BF405" t="n">
        <v>45.53637638561372</v>
      </c>
      <c r="BG405" t="n">
        <v>0.7677637593935747</v>
      </c>
      <c r="BH405" t="n">
        <v>1306.443470965383</v>
      </c>
      <c r="BI405" t="n">
        <v>1894.609422814038</v>
      </c>
      <c r="BJ405" t="n">
        <v>32655.32511239183</v>
      </c>
      <c r="BK405" t="n">
        <v>8151.531398526583</v>
      </c>
      <c r="BL405" t="n">
        <v>67578.47578597179</v>
      </c>
      <c r="BM405" t="n">
        <v>1262.273018368783</v>
      </c>
      <c r="BN405" t="n">
        <v>23207.97141972727</v>
      </c>
      <c r="BO405" t="n">
        <v>34042.14011290026</v>
      </c>
      <c r="BP405" t="n">
        <v>0.1147668364684394</v>
      </c>
      <c r="BQ405" t="n">
        <v>3.194940328511963</v>
      </c>
      <c r="BR405" t="n">
        <v>44.90934657381347</v>
      </c>
      <c r="BS405" t="n">
        <v>2387.419935078012</v>
      </c>
      <c r="BT405" t="n">
        <v>4881.754079282564</v>
      </c>
      <c r="BU405" t="n">
        <v>888.9716649855951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204</v>
      </c>
      <c r="C406" t="n">
        <v>75</v>
      </c>
      <c r="D406" t="n">
        <v>1074.645603144228</v>
      </c>
      <c r="E406" t="n">
        <v>10.41052568328783</v>
      </c>
      <c r="F406" t="n">
        <v>135.0195743354883</v>
      </c>
      <c r="G406" t="n">
        <v>6458.126380472483</v>
      </c>
      <c r="H406" t="n">
        <v>250656.8647873078</v>
      </c>
      <c r="I406" t="n">
        <v>200187.1512934164</v>
      </c>
      <c r="J406" t="n">
        <v>29.73652061733365</v>
      </c>
      <c r="K406" t="n">
        <v>318.8908100162623</v>
      </c>
      <c r="L406" t="n">
        <v>-410.6237306387172</v>
      </c>
      <c r="M406" t="n">
        <v>1.581682653893187</v>
      </c>
      <c r="N406" t="n">
        <v>45.53637638561372</v>
      </c>
      <c r="O406" t="n">
        <v>1959.665206448074</v>
      </c>
      <c r="P406" t="n">
        <v>0.278804295286202</v>
      </c>
      <c r="Q406" t="n">
        <v>0.7677637593935747</v>
      </c>
      <c r="R406" t="n">
        <v>1894.609422814038</v>
      </c>
      <c r="S406" t="n">
        <v>53.30002815453862</v>
      </c>
      <c r="T406" t="n">
        <v>1013.963663224803</v>
      </c>
      <c r="U406" t="n">
        <v>41803.95384577469</v>
      </c>
      <c r="V406" t="n">
        <v>228</v>
      </c>
      <c r="W406" t="n">
        <v>732.6666666666666</v>
      </c>
      <c r="X406" t="n">
        <v>174.6666666666667</v>
      </c>
      <c r="Y406" t="n">
        <v>0</v>
      </c>
      <c r="Z406" t="n">
        <v>0.2898942727713472</v>
      </c>
      <c r="AA406" t="n">
        <v>6.632156783078131</v>
      </c>
      <c r="AB406" t="n">
        <v>520.067057817471</v>
      </c>
      <c r="AC406" t="n">
        <v>4681.717330481325</v>
      </c>
      <c r="AD406" t="n">
        <v>4568.221459900996</v>
      </c>
      <c r="AE406" t="n">
        <v>1.166183894911918</v>
      </c>
      <c r="AF406" t="n">
        <v>18.64117746500345</v>
      </c>
      <c r="AG406" t="n">
        <v>560.2673294985846</v>
      </c>
      <c r="AH406" t="n">
        <v>32432.65112421857</v>
      </c>
      <c r="AI406" t="n">
        <v>20538.60492446591</v>
      </c>
      <c r="AJ406" t="n">
        <v>40.84766709677057</v>
      </c>
      <c r="AK406" t="n">
        <v>214.0182425405693</v>
      </c>
      <c r="AL406" t="n">
        <v>-119.4708474070575</v>
      </c>
      <c r="AM406" t="n">
        <v>1.302878358606987</v>
      </c>
      <c r="AN406" t="n">
        <v>44.76861262622011</v>
      </c>
      <c r="AO406" t="n">
        <v>65.05578363403629</v>
      </c>
      <c r="AP406" t="n">
        <v>971445.9227781125</v>
      </c>
      <c r="AQ406" t="n">
        <v>0.2202529144923121</v>
      </c>
      <c r="AR406" t="n">
        <v>0.2053857492404747</v>
      </c>
      <c r="AS406" t="n">
        <v>0.1196567874423636</v>
      </c>
      <c r="AT406" t="n">
        <v>0.2463349092667853</v>
      </c>
      <c r="AU406" t="n">
        <v>0.2083696395580644</v>
      </c>
      <c r="AV406" t="n">
        <v>9.372329044985905</v>
      </c>
      <c r="AW406" t="n">
        <v>99.05808379224474</v>
      </c>
      <c r="AX406" t="n">
        <v>11245.91627122606</v>
      </c>
      <c r="AY406" t="n">
        <v>158622.8512396951</v>
      </c>
      <c r="AZ406" t="n">
        <v>186097.9321861962</v>
      </c>
      <c r="BA406" t="n">
        <v>34249.37508724536</v>
      </c>
      <c r="BB406" t="n">
        <v>6867.027268460563</v>
      </c>
      <c r="BC406" t="n">
        <v>41116.40235570593</v>
      </c>
      <c r="BD406" t="n">
        <v>1.581682653893187</v>
      </c>
      <c r="BE406" t="n">
        <v>0.278804295286202</v>
      </c>
      <c r="BF406" t="n">
        <v>45.53637638561372</v>
      </c>
      <c r="BG406" t="n">
        <v>0.7677637593935747</v>
      </c>
      <c r="BH406" t="n">
        <v>1959.665206448074</v>
      </c>
      <c r="BI406" t="n">
        <v>1894.609422814038</v>
      </c>
      <c r="BJ406" t="n">
        <v>32655.32511239183</v>
      </c>
      <c r="BK406" t="n">
        <v>5825.955048647465</v>
      </c>
      <c r="BL406" t="n">
        <v>67578.47578597179</v>
      </c>
      <c r="BM406" t="n">
        <v>1262.273018368783</v>
      </c>
      <c r="BN406" t="n">
        <v>34975.09502488864</v>
      </c>
      <c r="BO406" t="n">
        <v>34042.14011290026</v>
      </c>
      <c r="BP406" t="n">
        <v>0.1147668364684394</v>
      </c>
      <c r="BQ406" t="n">
        <v>3.194940328511963</v>
      </c>
      <c r="BR406" t="n">
        <v>67.36401986072025</v>
      </c>
      <c r="BS406" t="n">
        <v>2387.419935078012</v>
      </c>
      <c r="BT406" t="n">
        <v>4881.754079282564</v>
      </c>
      <c r="BU406" t="n">
        <v>1293.469711709805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204</v>
      </c>
      <c r="C407" t="n">
        <v>75</v>
      </c>
      <c r="D407" t="n">
        <v>1074.71450792508</v>
      </c>
      <c r="E407" t="n">
        <v>10.41052568328783</v>
      </c>
      <c r="F407" t="n">
        <v>134.9670350685149</v>
      </c>
      <c r="G407" t="n">
        <v>6461.568158274057</v>
      </c>
      <c r="H407" t="n">
        <v>250738.4836594778</v>
      </c>
      <c r="I407" t="n">
        <v>200184.083419646</v>
      </c>
      <c r="J407" t="n">
        <v>32.83901534319028</v>
      </c>
      <c r="K407" t="n">
        <v>318.8908100162623</v>
      </c>
      <c r="L407" t="n">
        <v>-410.6237306387172</v>
      </c>
      <c r="M407" t="n">
        <v>1.581682653893187</v>
      </c>
      <c r="N407" t="n">
        <v>45.53637638561372</v>
      </c>
      <c r="O407" t="n">
        <v>1959.665206448074</v>
      </c>
      <c r="P407" t="n">
        <v>0.2221230654766918</v>
      </c>
      <c r="Q407" t="n">
        <v>0.7677637593935747</v>
      </c>
      <c r="R407" t="n">
        <v>1894.609422814038</v>
      </c>
      <c r="S407" t="n">
        <v>53.35670938434813</v>
      </c>
      <c r="T407" t="n">
        <v>1014.016618510682</v>
      </c>
      <c r="U407" t="n">
        <v>41803.95384577469</v>
      </c>
      <c r="V407" t="n">
        <v>228</v>
      </c>
      <c r="W407" t="n">
        <v>733</v>
      </c>
      <c r="X407" t="n">
        <v>175</v>
      </c>
      <c r="Y407" t="n">
        <v>0</v>
      </c>
      <c r="Z407" t="n">
        <v>0.2898942727713472</v>
      </c>
      <c r="AA407" t="n">
        <v>6.632362514394504</v>
      </c>
      <c r="AB407" t="n">
        <v>520.1700069447336</v>
      </c>
      <c r="AC407" t="n">
        <v>4681.717585430322</v>
      </c>
      <c r="AD407" t="n">
        <v>4568.222026713294</v>
      </c>
      <c r="AE407" t="n">
        <v>1.166183894911918</v>
      </c>
      <c r="AF407" t="n">
        <v>18.64125258650233</v>
      </c>
      <c r="AG407" t="n">
        <v>560.370278625847</v>
      </c>
      <c r="AH407" t="n">
        <v>32432.65121731007</v>
      </c>
      <c r="AI407" t="n">
        <v>20538.60513143048</v>
      </c>
      <c r="AJ407" t="n">
        <v>63.49119842776921</v>
      </c>
      <c r="AK407" t="n">
        <v>228.4561201125283</v>
      </c>
      <c r="AL407" t="n">
        <v>-118.9789818785566</v>
      </c>
      <c r="AM407" t="n">
        <v>1.359559588416497</v>
      </c>
      <c r="AN407" t="n">
        <v>44.76861262622011</v>
      </c>
      <c r="AO407" t="n">
        <v>65.05578363403629</v>
      </c>
      <c r="AP407" t="n">
        <v>971335.9108815263</v>
      </c>
      <c r="AQ407" t="n">
        <v>0.2198692812681657</v>
      </c>
      <c r="AR407" t="n">
        <v>0.2049563523717854</v>
      </c>
      <c r="AS407" t="n">
        <v>0.1197124770754808</v>
      </c>
      <c r="AT407" t="n">
        <v>0.2470446378135385</v>
      </c>
      <c r="AU407" t="n">
        <v>0.2084172514710296</v>
      </c>
      <c r="AV407" t="n">
        <v>9.373821925540316</v>
      </c>
      <c r="AW407" t="n">
        <v>99.06198401566733</v>
      </c>
      <c r="AX407" t="n">
        <v>11252.85060008184</v>
      </c>
      <c r="AY407" t="n">
        <v>158617.158175445</v>
      </c>
      <c r="AZ407" t="n">
        <v>186106.0105571505</v>
      </c>
      <c r="BA407" t="n">
        <v>34249.37508724536</v>
      </c>
      <c r="BB407" t="n">
        <v>5701.136598795147</v>
      </c>
      <c r="BC407" t="n">
        <v>39950.51168604051</v>
      </c>
      <c r="BD407" t="n">
        <v>1.581682653893187</v>
      </c>
      <c r="BE407" t="n">
        <v>0.2221230654766918</v>
      </c>
      <c r="BF407" t="n">
        <v>45.53637638561372</v>
      </c>
      <c r="BG407" t="n">
        <v>0.7677637593935747</v>
      </c>
      <c r="BH407" t="n">
        <v>1959.665206448074</v>
      </c>
      <c r="BI407" t="n">
        <v>1894.609422814038</v>
      </c>
      <c r="BJ407" t="n">
        <v>32655.32511239183</v>
      </c>
      <c r="BK407" t="n">
        <v>4663.166873707904</v>
      </c>
      <c r="BL407" t="n">
        <v>67578.47578597179</v>
      </c>
      <c r="BM407" t="n">
        <v>1262.273018368783</v>
      </c>
      <c r="BN407" t="n">
        <v>34975.09502488864</v>
      </c>
      <c r="BO407" t="n">
        <v>34042.14011290026</v>
      </c>
      <c r="BP407" t="n">
        <v>0.1147668364684394</v>
      </c>
      <c r="BQ407" t="n">
        <v>3.194940328511963</v>
      </c>
      <c r="BR407" t="n">
        <v>67.36401986072025</v>
      </c>
      <c r="BS407" t="n">
        <v>2387.419935078012</v>
      </c>
      <c r="BT407" t="n">
        <v>4881.754079282564</v>
      </c>
      <c r="BU407" t="n">
        <v>1293.469711709805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204</v>
      </c>
      <c r="C408" t="n">
        <v>75</v>
      </c>
      <c r="D408" t="n">
        <v>1074.741582431877</v>
      </c>
      <c r="E408" t="n">
        <v>10.40480349647804</v>
      </c>
      <c r="F408" t="n">
        <v>134.9759483409163</v>
      </c>
      <c r="G408" t="n">
        <v>6471.545206886163</v>
      </c>
      <c r="H408" t="n">
        <v>250738.4836594778</v>
      </c>
      <c r="I408" t="n">
        <v>200184.083419646</v>
      </c>
      <c r="J408" t="n">
        <v>17.27866738881061</v>
      </c>
      <c r="K408" t="n">
        <v>318.8908100162623</v>
      </c>
      <c r="L408" t="n">
        <v>-410.6237306387172</v>
      </c>
      <c r="M408" t="n">
        <v>1.581682653893187</v>
      </c>
      <c r="N408" t="n">
        <v>43.36919700478092</v>
      </c>
      <c r="O408" t="n">
        <v>1959.665206448074</v>
      </c>
      <c r="P408" t="n">
        <v>0.2221230654766918</v>
      </c>
      <c r="Q408" t="n">
        <v>0.7677637593935747</v>
      </c>
      <c r="R408" t="n">
        <v>1894.609422814038</v>
      </c>
      <c r="S408" t="n">
        <v>53.42374194467467</v>
      </c>
      <c r="T408" t="n">
        <v>1016.183797891515</v>
      </c>
      <c r="U408" t="n">
        <v>41812.57416260239</v>
      </c>
      <c r="V408" t="n">
        <v>228.6666666666667</v>
      </c>
      <c r="W408" t="n">
        <v>733</v>
      </c>
      <c r="X408" t="n">
        <v>176.3333333333333</v>
      </c>
      <c r="Y408" t="n">
        <v>0</v>
      </c>
      <c r="Z408" t="n">
        <v>0.2917244475632836</v>
      </c>
      <c r="AA408" t="n">
        <v>6.658223372696909</v>
      </c>
      <c r="AB408" t="n">
        <v>520.2112024956576</v>
      </c>
      <c r="AC408" t="n">
        <v>4681.717585430322</v>
      </c>
      <c r="AD408" t="n">
        <v>4568.222026713294</v>
      </c>
      <c r="AE408" t="n">
        <v>1.166852150176979</v>
      </c>
      <c r="AF408" t="n">
        <v>18.6506952121903</v>
      </c>
      <c r="AG408" t="n">
        <v>560.4110961587842</v>
      </c>
      <c r="AH408" t="n">
        <v>32432.65121731007</v>
      </c>
      <c r="AI408" t="n">
        <v>20538.60513143048</v>
      </c>
      <c r="AJ408" t="n">
        <v>59.22331934855845</v>
      </c>
      <c r="AK408" t="n">
        <v>194.0929548551364</v>
      </c>
      <c r="AL408" t="n">
        <v>-117.8140234071171</v>
      </c>
      <c r="AM408" t="n">
        <v>1.359559588416497</v>
      </c>
      <c r="AN408" t="n">
        <v>42.60143324538731</v>
      </c>
      <c r="AO408" t="n">
        <v>65.05578363403629</v>
      </c>
      <c r="AP408" t="n">
        <v>970703.2207161295</v>
      </c>
      <c r="AQ408" t="n">
        <v>0.2199602343866224</v>
      </c>
      <c r="AR408" t="n">
        <v>0.2051291908049736</v>
      </c>
      <c r="AS408" t="n">
        <v>0.1198074730289039</v>
      </c>
      <c r="AT408" t="n">
        <v>0.2465510381206721</v>
      </c>
      <c r="AU408" t="n">
        <v>0.2085520636588279</v>
      </c>
      <c r="AV408" t="n">
        <v>9.372039563457799</v>
      </c>
      <c r="AW408" t="n">
        <v>99.04438910704697</v>
      </c>
      <c r="AX408" t="n">
        <v>11252.67280445982</v>
      </c>
      <c r="AY408" t="n">
        <v>158608.7840143532</v>
      </c>
      <c r="AZ408" t="n">
        <v>186059.4293141301</v>
      </c>
      <c r="BA408" t="n">
        <v>34249.37508724536</v>
      </c>
      <c r="BB408" t="n">
        <v>5701.136598795147</v>
      </c>
      <c r="BC408" t="n">
        <v>39950.51168604051</v>
      </c>
      <c r="BD408" t="n">
        <v>1.581682653893187</v>
      </c>
      <c r="BE408" t="n">
        <v>0.2221230654766918</v>
      </c>
      <c r="BF408" t="n">
        <v>43.36919700478092</v>
      </c>
      <c r="BG408" t="n">
        <v>0.7677637593935747</v>
      </c>
      <c r="BH408" t="n">
        <v>1959.665206448074</v>
      </c>
      <c r="BI408" t="n">
        <v>1894.609422814038</v>
      </c>
      <c r="BJ408" t="n">
        <v>32655.32511239183</v>
      </c>
      <c r="BK408" t="n">
        <v>4663.166873707904</v>
      </c>
      <c r="BL408" t="n">
        <v>64380.13078394495</v>
      </c>
      <c r="BM408" t="n">
        <v>1262.273018368783</v>
      </c>
      <c r="BN408" t="n">
        <v>34975.09502488864</v>
      </c>
      <c r="BO408" t="n">
        <v>34042.14011290026</v>
      </c>
      <c r="BP408" t="n">
        <v>0.1147668364684394</v>
      </c>
      <c r="BQ408" t="n">
        <v>2.853423736408534</v>
      </c>
      <c r="BR408" t="n">
        <v>67.36401986072025</v>
      </c>
      <c r="BS408" t="n">
        <v>2387.419935078012</v>
      </c>
      <c r="BT408" t="n">
        <v>4377.740477490403</v>
      </c>
      <c r="BU408" t="n">
        <v>1293.469711709805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204</v>
      </c>
      <c r="C409" t="n">
        <v>75</v>
      </c>
      <c r="D409" t="n">
        <v>1074.810704473204</v>
      </c>
      <c r="E409" t="n">
        <v>10.42437866766747</v>
      </c>
      <c r="F409" t="n">
        <v>134.9975245724919</v>
      </c>
      <c r="G409" t="n">
        <v>6476.785869293936</v>
      </c>
      <c r="H409" t="n">
        <v>250738.4836594778</v>
      </c>
      <c r="I409" t="n">
        <v>199756.2677007231</v>
      </c>
      <c r="J409" t="n">
        <v>9.498493411620769</v>
      </c>
      <c r="K409" t="n">
        <v>318.8908100162623</v>
      </c>
      <c r="L409" t="n">
        <v>-410.6237306387172</v>
      </c>
      <c r="M409" t="n">
        <v>1.581682653893187</v>
      </c>
      <c r="N409" t="n">
        <v>42.28560731436453</v>
      </c>
      <c r="O409" t="n">
        <v>1959.665206448074</v>
      </c>
      <c r="P409" t="n">
        <v>0.2221230654766918</v>
      </c>
      <c r="Q409" t="n">
        <v>0.7677637593935747</v>
      </c>
      <c r="R409" t="n">
        <v>1894.609422814038</v>
      </c>
      <c r="S409" t="n">
        <v>53.47830347142289</v>
      </c>
      <c r="T409" t="n">
        <v>1017.267387581931</v>
      </c>
      <c r="U409" t="n">
        <v>41816.88432101624</v>
      </c>
      <c r="V409" t="n">
        <v>229</v>
      </c>
      <c r="W409" t="n">
        <v>733</v>
      </c>
      <c r="X409" t="n">
        <v>177.6666666666667</v>
      </c>
      <c r="Y409" t="n">
        <v>0</v>
      </c>
      <c r="Z409" t="n">
        <v>0.2930372615723471</v>
      </c>
      <c r="AA409" t="n">
        <v>6.671154063152355</v>
      </c>
      <c r="AB409" t="n">
        <v>520.2393566580614</v>
      </c>
      <c r="AC409" t="n">
        <v>4681.717585430322</v>
      </c>
      <c r="AD409" t="n">
        <v>4568.222701345629</v>
      </c>
      <c r="AE409" t="n">
        <v>1.167334095846037</v>
      </c>
      <c r="AF409" t="n">
        <v>18.65541678633853</v>
      </c>
      <c r="AG409" t="n">
        <v>560.4390613121943</v>
      </c>
      <c r="AH409" t="n">
        <v>32432.65121731007</v>
      </c>
      <c r="AI409" t="n">
        <v>20538.60537775747</v>
      </c>
      <c r="AJ409" t="n">
        <v>21.42963584704036</v>
      </c>
      <c r="AK409" t="n">
        <v>163.3621864099566</v>
      </c>
      <c r="AL409" t="n">
        <v>-119.4001844654321</v>
      </c>
      <c r="AM409" t="n">
        <v>1.359559588416497</v>
      </c>
      <c r="AN409" t="n">
        <v>41.51784355497091</v>
      </c>
      <c r="AO409" t="n">
        <v>65.05578363403629</v>
      </c>
      <c r="AP409" t="n">
        <v>971340.8703602323</v>
      </c>
      <c r="AQ409" t="n">
        <v>0.2197111682997352</v>
      </c>
      <c r="AR409" t="n">
        <v>0.2050829060415647</v>
      </c>
      <c r="AS409" t="n">
        <v>0.1198379570240316</v>
      </c>
      <c r="AT409" t="n">
        <v>0.2469654657081475</v>
      </c>
      <c r="AU409" t="n">
        <v>0.2084025029265208</v>
      </c>
      <c r="AV409" t="n">
        <v>9.376639701250534</v>
      </c>
      <c r="AW409" t="n">
        <v>99.09769820139043</v>
      </c>
      <c r="AX409" t="n">
        <v>11260.28860957088</v>
      </c>
      <c r="AY409" t="n">
        <v>158640.3850220668</v>
      </c>
      <c r="AZ409" t="n">
        <v>186136.5331342581</v>
      </c>
      <c r="BA409" t="n">
        <v>34249.37508724536</v>
      </c>
      <c r="BB409" t="n">
        <v>5701.136598795147</v>
      </c>
      <c r="BC409" t="n">
        <v>39950.51168604051</v>
      </c>
      <c r="BD409" t="n">
        <v>1.581682653893187</v>
      </c>
      <c r="BE409" t="n">
        <v>0.2221230654766918</v>
      </c>
      <c r="BF409" t="n">
        <v>42.28560731436453</v>
      </c>
      <c r="BG409" t="n">
        <v>0.7677637593935747</v>
      </c>
      <c r="BH409" t="n">
        <v>1959.665206448074</v>
      </c>
      <c r="BI409" t="n">
        <v>1894.609422814038</v>
      </c>
      <c r="BJ409" t="n">
        <v>32655.32511239183</v>
      </c>
      <c r="BK409" t="n">
        <v>4663.166873707904</v>
      </c>
      <c r="BL409" t="n">
        <v>62780.95828293153</v>
      </c>
      <c r="BM409" t="n">
        <v>1262.273018368783</v>
      </c>
      <c r="BN409" t="n">
        <v>34975.09502488864</v>
      </c>
      <c r="BO409" t="n">
        <v>34042.14011290026</v>
      </c>
      <c r="BP409" t="n">
        <v>0.1147668364684394</v>
      </c>
      <c r="BQ409" t="n">
        <v>2.682665440356819</v>
      </c>
      <c r="BR409" t="n">
        <v>67.36401986072025</v>
      </c>
      <c r="BS409" t="n">
        <v>2387.419935078012</v>
      </c>
      <c r="BT409" t="n">
        <v>4125.733676594322</v>
      </c>
      <c r="BU409" t="n">
        <v>1293.469711709805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204</v>
      </c>
      <c r="C410" t="n">
        <v>75</v>
      </c>
      <c r="D410" t="n">
        <v>1074.81692272391</v>
      </c>
      <c r="E410" t="n">
        <v>10.43528941019168</v>
      </c>
      <c r="F410" t="n">
        <v>134.9986712402715</v>
      </c>
      <c r="G410" t="n">
        <v>6476.785869293936</v>
      </c>
      <c r="H410" t="n">
        <v>250794.5095735185</v>
      </c>
      <c r="I410" t="n">
        <v>199489.5098817631</v>
      </c>
      <c r="J410" t="n">
        <v>9.337200953370724</v>
      </c>
      <c r="K410" t="n">
        <v>318.8908100162623</v>
      </c>
      <c r="L410" t="n">
        <v>-410.6237306387172</v>
      </c>
      <c r="M410" t="n">
        <v>1.581682653893187</v>
      </c>
      <c r="N410" t="n">
        <v>42.28560731436453</v>
      </c>
      <c r="O410" t="n">
        <v>1959.665206448074</v>
      </c>
      <c r="P410" t="n">
        <v>0.08931577823153193</v>
      </c>
      <c r="Q410" t="n">
        <v>0.7677637593935747</v>
      </c>
      <c r="R410" t="n">
        <v>1894.609422814038</v>
      </c>
      <c r="S410" t="n">
        <v>53.62163338196052</v>
      </c>
      <c r="T410" t="n">
        <v>1017.267387581931</v>
      </c>
      <c r="U410" t="n">
        <v>41816.88432101624</v>
      </c>
      <c r="V410" t="n">
        <v>229</v>
      </c>
      <c r="W410" t="n">
        <v>733.6666666666666</v>
      </c>
      <c r="X410" t="n">
        <v>178.6666666666667</v>
      </c>
      <c r="Y410" t="n">
        <v>0</v>
      </c>
      <c r="Z410" t="n">
        <v>0.2932348957001462</v>
      </c>
      <c r="AA410" t="n">
        <v>6.671154065362674</v>
      </c>
      <c r="AB410" t="n">
        <v>520.2393566580614</v>
      </c>
      <c r="AC410" t="n">
        <v>4681.717972276656</v>
      </c>
      <c r="AD410" t="n">
        <v>4568.224777803931</v>
      </c>
      <c r="AE410" t="n">
        <v>1.167406775685553</v>
      </c>
      <c r="AF410" t="n">
        <v>18.65541678854884</v>
      </c>
      <c r="AG410" t="n">
        <v>560.4390613121943</v>
      </c>
      <c r="AH410" t="n">
        <v>32432.65135855825</v>
      </c>
      <c r="AI410" t="n">
        <v>20538.60613592936</v>
      </c>
      <c r="AJ410" t="n">
        <v>9.348211825693612</v>
      </c>
      <c r="AK410" t="n">
        <v>159.4922058015177</v>
      </c>
      <c r="AL410" t="n">
        <v>-120.9055705279663</v>
      </c>
      <c r="AM410" t="n">
        <v>1.492366875661657</v>
      </c>
      <c r="AN410" t="n">
        <v>41.51784355497091</v>
      </c>
      <c r="AO410" t="n">
        <v>65.05578363403629</v>
      </c>
      <c r="AP410" t="n">
        <v>972284.4132527014</v>
      </c>
      <c r="AQ410" t="n">
        <v>0.2206067479301808</v>
      </c>
      <c r="AR410" t="n">
        <v>0.2049883425302961</v>
      </c>
      <c r="AS410" t="n">
        <v>0.1200602203039305</v>
      </c>
      <c r="AT410" t="n">
        <v>0.2468275573789135</v>
      </c>
      <c r="AU410" t="n">
        <v>0.207517131856679</v>
      </c>
      <c r="AV410" t="n">
        <v>9.374133860284491</v>
      </c>
      <c r="AW410" t="n">
        <v>99.08235599689334</v>
      </c>
      <c r="AX410" t="n">
        <v>11255.98169898024</v>
      </c>
      <c r="AY410" t="n">
        <v>158613.0191037063</v>
      </c>
      <c r="AZ410" t="n">
        <v>186107.2013105876</v>
      </c>
      <c r="BA410" t="n">
        <v>34249.37508724536</v>
      </c>
      <c r="BB410" t="n">
        <v>2972.240945652605</v>
      </c>
      <c r="BC410" t="n">
        <v>37221.61603289797</v>
      </c>
      <c r="BD410" t="n">
        <v>1.581682653893187</v>
      </c>
      <c r="BE410" t="n">
        <v>0.08931577823153193</v>
      </c>
      <c r="BF410" t="n">
        <v>42.28560731436453</v>
      </c>
      <c r="BG410" t="n">
        <v>0.7677637593935747</v>
      </c>
      <c r="BH410" t="n">
        <v>1959.665206448074</v>
      </c>
      <c r="BI410" t="n">
        <v>1894.609422814038</v>
      </c>
      <c r="BJ410" t="n">
        <v>32655.32511239183</v>
      </c>
      <c r="BK410" t="n">
        <v>1934.109928107112</v>
      </c>
      <c r="BL410" t="n">
        <v>62780.95828293153</v>
      </c>
      <c r="BM410" t="n">
        <v>1262.273018368783</v>
      </c>
      <c r="BN410" t="n">
        <v>34975.09502488864</v>
      </c>
      <c r="BO410" t="n">
        <v>34042.14011290026</v>
      </c>
      <c r="BP410" t="n">
        <v>0.1147668364684394</v>
      </c>
      <c r="BQ410" t="n">
        <v>2.682665440356819</v>
      </c>
      <c r="BR410" t="n">
        <v>67.36401986072025</v>
      </c>
      <c r="BS410" t="n">
        <v>2387.419935078012</v>
      </c>
      <c r="BT410" t="n">
        <v>4125.733676594322</v>
      </c>
      <c r="BU410" t="n">
        <v>1293.469711709805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204</v>
      </c>
      <c r="C411" t="n">
        <v>75</v>
      </c>
      <c r="D411" t="n">
        <v>1074.818326046919</v>
      </c>
      <c r="E411" t="n">
        <v>10.43533169434487</v>
      </c>
      <c r="F411" t="n">
        <v>134.9989425135132</v>
      </c>
      <c r="G411" t="n">
        <v>6476.785869293936</v>
      </c>
      <c r="H411" t="n">
        <v>251161.1084929729</v>
      </c>
      <c r="I411" t="n">
        <v>199142.7370710007</v>
      </c>
      <c r="J411" t="n">
        <v>9.256554724245701</v>
      </c>
      <c r="K411" t="n">
        <v>318.8908100162623</v>
      </c>
      <c r="L411" t="n">
        <v>-410.6237306387172</v>
      </c>
      <c r="M411" t="n">
        <v>1.581682653893187</v>
      </c>
      <c r="N411" t="n">
        <v>42.28560731436453</v>
      </c>
      <c r="O411" t="n">
        <v>1959.665206448074</v>
      </c>
      <c r="P411" t="n">
        <v>0.02291213460895197</v>
      </c>
      <c r="Q411" t="n">
        <v>0.7677637593935747</v>
      </c>
      <c r="R411" t="n">
        <v>1894.609422814038</v>
      </c>
      <c r="S411" t="n">
        <v>53.6880370255831</v>
      </c>
      <c r="T411" t="n">
        <v>1017.267387581931</v>
      </c>
      <c r="U411" t="n">
        <v>41816.88432101624</v>
      </c>
      <c r="V411" t="n">
        <v>229</v>
      </c>
      <c r="W411" t="n">
        <v>734</v>
      </c>
      <c r="X411" t="n">
        <v>179.6666666666667</v>
      </c>
      <c r="Y411" t="n">
        <v>0</v>
      </c>
      <c r="Z411" t="n">
        <v>0.2932350757445041</v>
      </c>
      <c r="AA411" t="n">
        <v>6.671154066037713</v>
      </c>
      <c r="AB411" t="n">
        <v>520.2393566580614</v>
      </c>
      <c r="AC411" t="n">
        <v>4681.718554724065</v>
      </c>
      <c r="AD411" t="n">
        <v>4568.226059363406</v>
      </c>
      <c r="AE411" t="n">
        <v>1.167406955729911</v>
      </c>
      <c r="AF411" t="n">
        <v>18.65541678922388</v>
      </c>
      <c r="AG411" t="n">
        <v>560.4390613121943</v>
      </c>
      <c r="AH411" t="n">
        <v>32432.65157122571</v>
      </c>
      <c r="AI411" t="n">
        <v>20538.60660386176</v>
      </c>
      <c r="AJ411" t="n">
        <v>35.26510496463251</v>
      </c>
      <c r="AK411" t="n">
        <v>157.1024207354245</v>
      </c>
      <c r="AL411" t="n">
        <v>-120.832235094749</v>
      </c>
      <c r="AM411" t="n">
        <v>1.558770519284237</v>
      </c>
      <c r="AN411" t="n">
        <v>41.51784355497091</v>
      </c>
      <c r="AO411" t="n">
        <v>65.05578363403629</v>
      </c>
      <c r="AP411" t="n">
        <v>972213.058424276</v>
      </c>
      <c r="AQ411" t="n">
        <v>0.220563548526674</v>
      </c>
      <c r="AR411" t="n">
        <v>0.2049853164793377</v>
      </c>
      <c r="AS411" t="n">
        <v>0.120139573221612</v>
      </c>
      <c r="AT411" t="n">
        <v>0.2468446322940277</v>
      </c>
      <c r="AU411" t="n">
        <v>0.2074669294783487</v>
      </c>
      <c r="AV411" t="n">
        <v>9.373550683947293</v>
      </c>
      <c r="AW411" t="n">
        <v>99.07465595499532</v>
      </c>
      <c r="AX411" t="n">
        <v>11254.31523625545</v>
      </c>
      <c r="AY411" t="n">
        <v>158604.0673614854</v>
      </c>
      <c r="AZ411" t="n">
        <v>186087.4382573757</v>
      </c>
      <c r="BA411" t="n">
        <v>34249.37508724536</v>
      </c>
      <c r="BB411" t="n">
        <v>1607.793119081335</v>
      </c>
      <c r="BC411" t="n">
        <v>35857.16820632669</v>
      </c>
      <c r="BD411" t="n">
        <v>1.581682653893187</v>
      </c>
      <c r="BE411" t="n">
        <v>0.02291213460895197</v>
      </c>
      <c r="BF411" t="n">
        <v>42.28560731436453</v>
      </c>
      <c r="BG411" t="n">
        <v>0.7677637593935747</v>
      </c>
      <c r="BH411" t="n">
        <v>1959.665206448074</v>
      </c>
      <c r="BI411" t="n">
        <v>1894.609422814038</v>
      </c>
      <c r="BJ411" t="n">
        <v>32655.32511239183</v>
      </c>
      <c r="BK411" t="n">
        <v>569.5814553067166</v>
      </c>
      <c r="BL411" t="n">
        <v>62780.95828293153</v>
      </c>
      <c r="BM411" t="n">
        <v>1262.273018368783</v>
      </c>
      <c r="BN411" t="n">
        <v>34975.09502488864</v>
      </c>
      <c r="BO411" t="n">
        <v>34042.14011290026</v>
      </c>
      <c r="BP411" t="n">
        <v>0.1147668364684394</v>
      </c>
      <c r="BQ411" t="n">
        <v>2.682665440356819</v>
      </c>
      <c r="BR411" t="n">
        <v>67.36401986072025</v>
      </c>
      <c r="BS411" t="n">
        <v>2387.419935078012</v>
      </c>
      <c r="BT411" t="n">
        <v>4125.733676594322</v>
      </c>
      <c r="BU411" t="n">
        <v>1293.469711709805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204</v>
      </c>
      <c r="C412" t="n">
        <v>75</v>
      </c>
      <c r="D412" t="n">
        <v>1074.819105044888</v>
      </c>
      <c r="E412" t="n">
        <v>10.43535919760502</v>
      </c>
      <c r="F412" t="n">
        <v>134.999037267751</v>
      </c>
      <c r="G412" t="n">
        <v>6476.785869293936</v>
      </c>
      <c r="H412" t="n">
        <v>251330.4014741899</v>
      </c>
      <c r="I412" t="n">
        <v>198982.5631554941</v>
      </c>
      <c r="J412" t="n">
        <v>9.256554724245701</v>
      </c>
      <c r="K412" t="n">
        <v>318.8908100162623</v>
      </c>
      <c r="L412" t="n">
        <v>-410.6237306387172</v>
      </c>
      <c r="M412" t="n">
        <v>1.581682653893187</v>
      </c>
      <c r="N412" t="n">
        <v>42.28560731436453</v>
      </c>
      <c r="O412" t="n">
        <v>1959.665206448074</v>
      </c>
      <c r="P412" t="n">
        <v>0.02291213460895197</v>
      </c>
      <c r="Q412" t="n">
        <v>0.7677637593935747</v>
      </c>
      <c r="R412" t="n">
        <v>1894.609422814038</v>
      </c>
      <c r="S412" t="n">
        <v>53.6880370255831</v>
      </c>
      <c r="T412" t="n">
        <v>1017.267387581931</v>
      </c>
      <c r="U412" t="n">
        <v>41816.88432101624</v>
      </c>
      <c r="V412" t="n">
        <v>229</v>
      </c>
      <c r="W412" t="n">
        <v>734</v>
      </c>
      <c r="X412" t="n">
        <v>180</v>
      </c>
      <c r="Y412" t="n">
        <v>0</v>
      </c>
      <c r="Z412" t="n">
        <v>0.2932351919367857</v>
      </c>
      <c r="AA412" t="n">
        <v>6.671154067064596</v>
      </c>
      <c r="AB412" t="n">
        <v>520.2393566580614</v>
      </c>
      <c r="AC412" t="n">
        <v>4681.718749236185</v>
      </c>
      <c r="AD412" t="n">
        <v>4568.22626535761</v>
      </c>
      <c r="AE412" t="n">
        <v>1.167407071922193</v>
      </c>
      <c r="AF412" t="n">
        <v>18.65541679025077</v>
      </c>
      <c r="AG412" t="n">
        <v>560.4390613121943</v>
      </c>
      <c r="AH412" t="n">
        <v>32432.65164224739</v>
      </c>
      <c r="AI412" t="n">
        <v>20538.60667907586</v>
      </c>
      <c r="AJ412" t="n">
        <v>44.02019938647643</v>
      </c>
      <c r="AK412" t="n">
        <v>158.2416523715086</v>
      </c>
      <c r="AL412" t="n">
        <v>-121.2836060001691</v>
      </c>
      <c r="AM412" t="n">
        <v>1.558770519284237</v>
      </c>
      <c r="AN412" t="n">
        <v>41.51784355497091</v>
      </c>
      <c r="AO412" t="n">
        <v>65.05578363403629</v>
      </c>
      <c r="AP412" t="n">
        <v>971949.471567063</v>
      </c>
      <c r="AQ412" t="n">
        <v>0.2203833310371709</v>
      </c>
      <c r="AR412" t="n">
        <v>0.2050632204328264</v>
      </c>
      <c r="AS412" t="n">
        <v>0.1201256064973513</v>
      </c>
      <c r="AT412" t="n">
        <v>0.2474033636734813</v>
      </c>
      <c r="AU412" t="n">
        <v>0.2070244783591701</v>
      </c>
      <c r="AV412" t="n">
        <v>9.37453812519357</v>
      </c>
      <c r="AW412" t="n">
        <v>99.07533879077734</v>
      </c>
      <c r="AX412" t="n">
        <v>11254.86452052436</v>
      </c>
      <c r="AY412" t="n">
        <v>158607.7772353232</v>
      </c>
      <c r="AZ412" t="n">
        <v>186090.4368380368</v>
      </c>
      <c r="BA412" t="n">
        <v>34249.37508724536</v>
      </c>
      <c r="BB412" t="n">
        <v>1607.793119081335</v>
      </c>
      <c r="BC412" t="n">
        <v>35857.16820632669</v>
      </c>
      <c r="BD412" t="n">
        <v>1.581682653893187</v>
      </c>
      <c r="BE412" t="n">
        <v>0.02291213460895197</v>
      </c>
      <c r="BF412" t="n">
        <v>42.28560731436453</v>
      </c>
      <c r="BG412" t="n">
        <v>0.7677637593935747</v>
      </c>
      <c r="BH412" t="n">
        <v>1959.665206448074</v>
      </c>
      <c r="BI412" t="n">
        <v>1894.609422814038</v>
      </c>
      <c r="BJ412" t="n">
        <v>32655.32511239183</v>
      </c>
      <c r="BK412" t="n">
        <v>569.5814553067166</v>
      </c>
      <c r="BL412" t="n">
        <v>62780.95828293153</v>
      </c>
      <c r="BM412" t="n">
        <v>1262.273018368783</v>
      </c>
      <c r="BN412" t="n">
        <v>34975.09502488864</v>
      </c>
      <c r="BO412" t="n">
        <v>34042.14011290026</v>
      </c>
      <c r="BP412" t="n">
        <v>0.1147668364684394</v>
      </c>
      <c r="BQ412" t="n">
        <v>2.682665440356819</v>
      </c>
      <c r="BR412" t="n">
        <v>67.36401986072025</v>
      </c>
      <c r="BS412" t="n">
        <v>2387.419935078012</v>
      </c>
      <c r="BT412" t="n">
        <v>4125.733676594322</v>
      </c>
      <c r="BU412" t="n">
        <v>1293.469711709805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204</v>
      </c>
      <c r="C413" t="n">
        <v>75</v>
      </c>
      <c r="D413" t="n">
        <v>1074.819532653729</v>
      </c>
      <c r="E413" t="n">
        <v>10.43537591047671</v>
      </c>
      <c r="F413" t="n">
        <v>134.9990668014249</v>
      </c>
      <c r="G413" t="n">
        <v>6476.785869293936</v>
      </c>
      <c r="H413" t="n">
        <v>251330.4014741899</v>
      </c>
      <c r="I413" t="n">
        <v>198982.5631554941</v>
      </c>
      <c r="J413" t="n">
        <v>9.256554724245701</v>
      </c>
      <c r="K413" t="n">
        <v>318.8908100162623</v>
      </c>
      <c r="L413" t="n">
        <v>-410.6237306387172</v>
      </c>
      <c r="M413" t="n">
        <v>1.581682653893187</v>
      </c>
      <c r="N413" t="n">
        <v>42.28560731436453</v>
      </c>
      <c r="O413" t="n">
        <v>1959.665206448074</v>
      </c>
      <c r="P413" t="n">
        <v>0.02291213460895197</v>
      </c>
      <c r="Q413" t="n">
        <v>0.7677637593935747</v>
      </c>
      <c r="R413" t="n">
        <v>1894.609422814038</v>
      </c>
      <c r="S413" t="n">
        <v>53.6880370255831</v>
      </c>
      <c r="T413" t="n">
        <v>1017.267387581931</v>
      </c>
      <c r="U413" t="n">
        <v>41816.88432101624</v>
      </c>
      <c r="V413" t="n">
        <v>229</v>
      </c>
      <c r="W413" t="n">
        <v>734</v>
      </c>
      <c r="X413" t="n">
        <v>180</v>
      </c>
      <c r="Y413" t="n">
        <v>0</v>
      </c>
      <c r="Z413" t="n">
        <v>0.2932352625999016</v>
      </c>
      <c r="AA413" t="n">
        <v>6.671154067243871</v>
      </c>
      <c r="AB413" t="n">
        <v>520.2393566580614</v>
      </c>
      <c r="AC413" t="n">
        <v>4681.718749236185</v>
      </c>
      <c r="AD413" t="n">
        <v>4568.22626535761</v>
      </c>
      <c r="AE413" t="n">
        <v>1.167407142585309</v>
      </c>
      <c r="AF413" t="n">
        <v>18.65541679043004</v>
      </c>
      <c r="AG413" t="n">
        <v>560.4390613121943</v>
      </c>
      <c r="AH413" t="n">
        <v>32432.65164224739</v>
      </c>
      <c r="AI413" t="n">
        <v>20538.60667907586</v>
      </c>
      <c r="AJ413" t="n">
        <v>51.16456426652919</v>
      </c>
      <c r="AK413" t="n">
        <v>175.9559322882958</v>
      </c>
      <c r="AL413" t="n">
        <v>-121.5046148094463</v>
      </c>
      <c r="AM413" t="n">
        <v>1.558770519284237</v>
      </c>
      <c r="AN413" t="n">
        <v>41.51784355497091</v>
      </c>
      <c r="AO413" t="n">
        <v>65.05578363403629</v>
      </c>
      <c r="AP413" t="n">
        <v>972002.848177537</v>
      </c>
      <c r="AQ413" t="n">
        <v>0.2204018166425319</v>
      </c>
      <c r="AR413" t="n">
        <v>0.2050354370061079</v>
      </c>
      <c r="AS413" t="n">
        <v>0.1202116300794453</v>
      </c>
      <c r="AT413" t="n">
        <v>0.2473878850238665</v>
      </c>
      <c r="AU413" t="n">
        <v>0.2069632312480486</v>
      </c>
      <c r="AV413" t="n">
        <v>9.373749801306388</v>
      </c>
      <c r="AW413" t="n">
        <v>99.06866076380034</v>
      </c>
      <c r="AX413" t="n">
        <v>11253.28662983442</v>
      </c>
      <c r="AY413" t="n">
        <v>158597.2370196957</v>
      </c>
      <c r="AZ413" t="n">
        <v>186079.0522432696</v>
      </c>
      <c r="BA413" t="n">
        <v>34249.37508724536</v>
      </c>
      <c r="BB413" t="n">
        <v>1607.793119081335</v>
      </c>
      <c r="BC413" t="n">
        <v>35857.16820632669</v>
      </c>
      <c r="BD413" t="n">
        <v>1.581682653893187</v>
      </c>
      <c r="BE413" t="n">
        <v>0.02291213460895197</v>
      </c>
      <c r="BF413" t="n">
        <v>42.28560731436453</v>
      </c>
      <c r="BG413" t="n">
        <v>0.7677637593935747</v>
      </c>
      <c r="BH413" t="n">
        <v>1959.665206448074</v>
      </c>
      <c r="BI413" t="n">
        <v>1894.609422814038</v>
      </c>
      <c r="BJ413" t="n">
        <v>32655.32511239183</v>
      </c>
      <c r="BK413" t="n">
        <v>569.5814553067166</v>
      </c>
      <c r="BL413" t="n">
        <v>62780.95828293153</v>
      </c>
      <c r="BM413" t="n">
        <v>1262.273018368783</v>
      </c>
      <c r="BN413" t="n">
        <v>34975.09502488864</v>
      </c>
      <c r="BO413" t="n">
        <v>34042.14011290026</v>
      </c>
      <c r="BP413" t="n">
        <v>0.1147668364684394</v>
      </c>
      <c r="BQ413" t="n">
        <v>2.682665440356819</v>
      </c>
      <c r="BR413" t="n">
        <v>67.36401986072025</v>
      </c>
      <c r="BS413" t="n">
        <v>2387.419935078012</v>
      </c>
      <c r="BT413" t="n">
        <v>4125.733676594322</v>
      </c>
      <c r="BU413" t="n">
        <v>1293.469711709805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204</v>
      </c>
      <c r="C414" t="n">
        <v>75</v>
      </c>
      <c r="D414" t="n">
        <v>1074.819734907436</v>
      </c>
      <c r="E414" t="n">
        <v>10.43538251164249</v>
      </c>
      <c r="F414" t="n">
        <v>134.9990989203523</v>
      </c>
      <c r="G414" t="n">
        <v>6476.785869293936</v>
      </c>
      <c r="H414" t="n">
        <v>251330.4014741899</v>
      </c>
      <c r="I414" t="n">
        <v>198982.5631554941</v>
      </c>
      <c r="J414" t="n">
        <v>9.256554724245701</v>
      </c>
      <c r="K414" t="n">
        <v>318.8908100162623</v>
      </c>
      <c r="L414" t="n">
        <v>-410.6237306387172</v>
      </c>
      <c r="M414" t="n">
        <v>1.581682653893187</v>
      </c>
      <c r="N414" t="n">
        <v>42.28560731436453</v>
      </c>
      <c r="O414" t="n">
        <v>1959.665206448074</v>
      </c>
      <c r="P414" t="n">
        <v>0.02291213460895197</v>
      </c>
      <c r="Q414" t="n">
        <v>0.7677637593935747</v>
      </c>
      <c r="R414" t="n">
        <v>1894.609422814038</v>
      </c>
      <c r="S414" t="n">
        <v>53.6880370255831</v>
      </c>
      <c r="T414" t="n">
        <v>1017.267387581931</v>
      </c>
      <c r="U414" t="n">
        <v>41816.88432101624</v>
      </c>
      <c r="V414" t="n">
        <v>229</v>
      </c>
      <c r="W414" t="n">
        <v>734</v>
      </c>
      <c r="X414" t="n">
        <v>180</v>
      </c>
      <c r="Y414" t="n">
        <v>0</v>
      </c>
      <c r="Z414" t="n">
        <v>0.2932352904690588</v>
      </c>
      <c r="AA414" t="n">
        <v>6.671154067277061</v>
      </c>
      <c r="AB414" t="n">
        <v>520.2393566580614</v>
      </c>
      <c r="AC414" t="n">
        <v>4681.718749236185</v>
      </c>
      <c r="AD414" t="n">
        <v>4568.22626535761</v>
      </c>
      <c r="AE414" t="n">
        <v>1.167407170454466</v>
      </c>
      <c r="AF414" t="n">
        <v>18.65541679046323</v>
      </c>
      <c r="AG414" t="n">
        <v>560.4390613121943</v>
      </c>
      <c r="AH414" t="n">
        <v>32432.65164224739</v>
      </c>
      <c r="AI414" t="n">
        <v>20538.60667907586</v>
      </c>
      <c r="AJ414" t="n">
        <v>66.45999997661312</v>
      </c>
      <c r="AK414" t="n">
        <v>202.8041377871778</v>
      </c>
      <c r="AL414" t="n">
        <v>-118.6933967467707</v>
      </c>
      <c r="AM414" t="n">
        <v>1.558770519284237</v>
      </c>
      <c r="AN414" t="n">
        <v>41.51784355497091</v>
      </c>
      <c r="AO414" t="n">
        <v>65.05578363403629</v>
      </c>
      <c r="AP414" t="n">
        <v>971760.6592674302</v>
      </c>
      <c r="AQ414" t="n">
        <v>0.2203682644847302</v>
      </c>
      <c r="AR414" t="n">
        <v>0.2050060073829042</v>
      </c>
      <c r="AS414" t="n">
        <v>0.1202292321412168</v>
      </c>
      <c r="AT414" t="n">
        <v>0.2473929050572319</v>
      </c>
      <c r="AU414" t="n">
        <v>0.2070035909339168</v>
      </c>
      <c r="AV414" t="n">
        <v>9.37367753648258</v>
      </c>
      <c r="AW414" t="n">
        <v>99.06722090439986</v>
      </c>
      <c r="AX414" t="n">
        <v>11252.90591417053</v>
      </c>
      <c r="AY414" t="n">
        <v>158595.2543511793</v>
      </c>
      <c r="AZ414" t="n">
        <v>186072.4697693886</v>
      </c>
      <c r="BA414" t="n">
        <v>34249.37508724536</v>
      </c>
      <c r="BB414" t="n">
        <v>1607.793119081335</v>
      </c>
      <c r="BC414" t="n">
        <v>35857.16820632669</v>
      </c>
      <c r="BD414" t="n">
        <v>1.581682653893187</v>
      </c>
      <c r="BE414" t="n">
        <v>0.02291213460895197</v>
      </c>
      <c r="BF414" t="n">
        <v>42.28560731436453</v>
      </c>
      <c r="BG414" t="n">
        <v>0.7677637593935747</v>
      </c>
      <c r="BH414" t="n">
        <v>1959.665206448074</v>
      </c>
      <c r="BI414" t="n">
        <v>1894.609422814038</v>
      </c>
      <c r="BJ414" t="n">
        <v>32655.32511239183</v>
      </c>
      <c r="BK414" t="n">
        <v>569.5814553067166</v>
      </c>
      <c r="BL414" t="n">
        <v>62780.95828293153</v>
      </c>
      <c r="BM414" t="n">
        <v>1262.273018368783</v>
      </c>
      <c r="BN414" t="n">
        <v>34975.09502488864</v>
      </c>
      <c r="BO414" t="n">
        <v>34042.14011290026</v>
      </c>
      <c r="BP414" t="n">
        <v>0.1147668364684394</v>
      </c>
      <c r="BQ414" t="n">
        <v>2.682665440356819</v>
      </c>
      <c r="BR414" t="n">
        <v>67.36401986072025</v>
      </c>
      <c r="BS414" t="n">
        <v>2387.419935078012</v>
      </c>
      <c r="BT414" t="n">
        <v>4125.733676594322</v>
      </c>
      <c r="BU414" t="n">
        <v>1293.469711709805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204</v>
      </c>
      <c r="C415" t="n">
        <v>75</v>
      </c>
      <c r="D415" t="n">
        <v>1074.831142368894</v>
      </c>
      <c r="E415" t="n">
        <v>10.43538349750059</v>
      </c>
      <c r="F415" t="n">
        <v>134.9991248056127</v>
      </c>
      <c r="G415" t="n">
        <v>6477.355621133862</v>
      </c>
      <c r="H415" t="n">
        <v>251330.4014741899</v>
      </c>
      <c r="I415" t="n">
        <v>198982.5631554941</v>
      </c>
      <c r="J415" t="n">
        <v>9.256554724245701</v>
      </c>
      <c r="K415" t="n">
        <v>318.8908100162623</v>
      </c>
      <c r="L415" t="n">
        <v>-410.6237306387172</v>
      </c>
      <c r="M415" t="n">
        <v>1.790809708484158</v>
      </c>
      <c r="N415" t="n">
        <v>42.28560731436453</v>
      </c>
      <c r="O415" t="n">
        <v>1959.665206448074</v>
      </c>
      <c r="P415" t="n">
        <v>0.02291213460895197</v>
      </c>
      <c r="Q415" t="n">
        <v>0.7677637593935747</v>
      </c>
      <c r="R415" t="n">
        <v>1894.609422814038</v>
      </c>
      <c r="S415" t="n">
        <v>53.89716408017406</v>
      </c>
      <c r="T415" t="n">
        <v>1017.267387581931</v>
      </c>
      <c r="U415" t="n">
        <v>41816.88432101624</v>
      </c>
      <c r="V415" t="n">
        <v>229.6666666666667</v>
      </c>
      <c r="W415" t="n">
        <v>734</v>
      </c>
      <c r="X415" t="n">
        <v>180</v>
      </c>
      <c r="Y415" t="n">
        <v>0</v>
      </c>
      <c r="Z415" t="n">
        <v>0.2932576807369097</v>
      </c>
      <c r="AA415" t="n">
        <v>6.671154068108297</v>
      </c>
      <c r="AB415" t="n">
        <v>520.2564435309312</v>
      </c>
      <c r="AC415" t="n">
        <v>4681.718749236185</v>
      </c>
      <c r="AD415" t="n">
        <v>4568.22626535761</v>
      </c>
      <c r="AE415" t="n">
        <v>1.167415348398452</v>
      </c>
      <c r="AF415" t="n">
        <v>18.65541679129447</v>
      </c>
      <c r="AG415" t="n">
        <v>560.4561481850639</v>
      </c>
      <c r="AH415" t="n">
        <v>32432.65164224739</v>
      </c>
      <c r="AI415" t="n">
        <v>20538.60667907586</v>
      </c>
      <c r="AJ415" t="n">
        <v>36.10684103465473</v>
      </c>
      <c r="AK415" t="n">
        <v>206.4023508952751</v>
      </c>
      <c r="AL415" t="n">
        <v>-119.3965864468919</v>
      </c>
      <c r="AM415" t="n">
        <v>1.767897573875208</v>
      </c>
      <c r="AN415" t="n">
        <v>41.51784355497091</v>
      </c>
      <c r="AO415" t="n">
        <v>65.05578363403629</v>
      </c>
      <c r="AP415" t="n">
        <v>970444.7349824278</v>
      </c>
      <c r="AQ415" t="n">
        <v>0.2205534280207301</v>
      </c>
      <c r="AR415" t="n">
        <v>0.2051894494559904</v>
      </c>
      <c r="AS415" t="n">
        <v>0.11996584837765</v>
      </c>
      <c r="AT415" t="n">
        <v>0.2470107855216014</v>
      </c>
      <c r="AU415" t="n">
        <v>0.2072804886240282</v>
      </c>
      <c r="AV415" t="n">
        <v>9.374503758205064</v>
      </c>
      <c r="AW415" t="n">
        <v>99.07888141932732</v>
      </c>
      <c r="AX415" t="n">
        <v>11257.42263046068</v>
      </c>
      <c r="AY415" t="n">
        <v>158625.9149665187</v>
      </c>
      <c r="AZ415" t="n">
        <v>186078.1525931234</v>
      </c>
      <c r="BA415" t="n">
        <v>34249.37508724536</v>
      </c>
      <c r="BB415" t="n">
        <v>1607.793119081335</v>
      </c>
      <c r="BC415" t="n">
        <v>35857.16820632669</v>
      </c>
      <c r="BD415" t="n">
        <v>1.790809708484158</v>
      </c>
      <c r="BE415" t="n">
        <v>0.02291213460895197</v>
      </c>
      <c r="BF415" t="n">
        <v>42.28560731436453</v>
      </c>
      <c r="BG415" t="n">
        <v>0.7677637593935747</v>
      </c>
      <c r="BH415" t="n">
        <v>1959.665206448074</v>
      </c>
      <c r="BI415" t="n">
        <v>1894.609422814038</v>
      </c>
      <c r="BJ415" t="n">
        <v>36951.84044896332</v>
      </c>
      <c r="BK415" t="n">
        <v>569.5814553067166</v>
      </c>
      <c r="BL415" t="n">
        <v>62780.95828293153</v>
      </c>
      <c r="BM415" t="n">
        <v>1262.273018368783</v>
      </c>
      <c r="BN415" t="n">
        <v>34975.09502488864</v>
      </c>
      <c r="BO415" t="n">
        <v>34042.14011290026</v>
      </c>
      <c r="BP415" t="n">
        <v>0.2139500818464847</v>
      </c>
      <c r="BQ415" t="n">
        <v>2.682665440356819</v>
      </c>
      <c r="BR415" t="n">
        <v>67.36401986072025</v>
      </c>
      <c r="BS415" t="n">
        <v>4425.139711369953</v>
      </c>
      <c r="BT415" t="n">
        <v>4125.733676594322</v>
      </c>
      <c r="BU415" t="n">
        <v>1293.469711709805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204</v>
      </c>
      <c r="C416" t="n">
        <v>75</v>
      </c>
      <c r="D416" t="n">
        <v>1074.831501691444</v>
      </c>
      <c r="E416" t="n">
        <v>10.43539816454983</v>
      </c>
      <c r="F416" t="n">
        <v>134.9991406201974</v>
      </c>
      <c r="G416" t="n">
        <v>6477.355621133862</v>
      </c>
      <c r="H416" t="n">
        <v>251330.4014741899</v>
      </c>
      <c r="I416" t="n">
        <v>198982.5631554941</v>
      </c>
      <c r="J416" t="n">
        <v>9.256554724245701</v>
      </c>
      <c r="K416" t="n">
        <v>318.8908100162623</v>
      </c>
      <c r="L416" t="n">
        <v>-410.6237306387172</v>
      </c>
      <c r="M416" t="n">
        <v>1.895373235779643</v>
      </c>
      <c r="N416" t="n">
        <v>42.28560731436453</v>
      </c>
      <c r="O416" t="n">
        <v>1959.665206448074</v>
      </c>
      <c r="P416" t="n">
        <v>0.02291213460895197</v>
      </c>
      <c r="Q416" t="n">
        <v>0.7677637593935747</v>
      </c>
      <c r="R416" t="n">
        <v>1894.609422814038</v>
      </c>
      <c r="S416" t="n">
        <v>54.00172760746955</v>
      </c>
      <c r="T416" t="n">
        <v>1017.267387581931</v>
      </c>
      <c r="U416" t="n">
        <v>41816.88432101624</v>
      </c>
      <c r="V416" t="n">
        <v>230</v>
      </c>
      <c r="W416" t="n">
        <v>734</v>
      </c>
      <c r="X416" t="n">
        <v>180</v>
      </c>
      <c r="Y416" t="n">
        <v>0</v>
      </c>
      <c r="Z416" t="n">
        <v>0.293268936761249</v>
      </c>
      <c r="AA416" t="n">
        <v>6.671154068291609</v>
      </c>
      <c r="AB416" t="n">
        <v>520.2564435309312</v>
      </c>
      <c r="AC416" t="n">
        <v>4681.718749236185</v>
      </c>
      <c r="AD416" t="n">
        <v>4568.22626535761</v>
      </c>
      <c r="AE416" t="n">
        <v>1.167419498260858</v>
      </c>
      <c r="AF416" t="n">
        <v>18.65541679147778</v>
      </c>
      <c r="AG416" t="n">
        <v>560.4561481850639</v>
      </c>
      <c r="AH416" t="n">
        <v>32432.65164224739</v>
      </c>
      <c r="AI416" t="n">
        <v>20538.60667907586</v>
      </c>
      <c r="AJ416" t="n">
        <v>15.06021156093484</v>
      </c>
      <c r="AK416" t="n">
        <v>202.4581557575549</v>
      </c>
      <c r="AL416" t="n">
        <v>-120.4943858812125</v>
      </c>
      <c r="AM416" t="n">
        <v>1.872461101170694</v>
      </c>
      <c r="AN416" t="n">
        <v>41.51784355497091</v>
      </c>
      <c r="AO416" t="n">
        <v>65.05578363403629</v>
      </c>
      <c r="AP416" t="n">
        <v>971159.5726614805</v>
      </c>
      <c r="AQ416" t="n">
        <v>0.2207618191607753</v>
      </c>
      <c r="AR416" t="n">
        <v>0.2050676474824341</v>
      </c>
      <c r="AS416" t="n">
        <v>0.1202092998448081</v>
      </c>
      <c r="AT416" t="n">
        <v>0.2468121967980055</v>
      </c>
      <c r="AU416" t="n">
        <v>0.207149036713977</v>
      </c>
      <c r="AV416" t="n">
        <v>9.371327434739619</v>
      </c>
      <c r="AW416" t="n">
        <v>99.05806757180115</v>
      </c>
      <c r="AX416" t="n">
        <v>11252.36575869808</v>
      </c>
      <c r="AY416" t="n">
        <v>158595.125805373</v>
      </c>
      <c r="AZ416" t="n">
        <v>186033.8570346321</v>
      </c>
      <c r="BA416" t="n">
        <v>34249.37508724536</v>
      </c>
      <c r="BB416" t="n">
        <v>1607.793119081335</v>
      </c>
      <c r="BC416" t="n">
        <v>35857.16820632669</v>
      </c>
      <c r="BD416" t="n">
        <v>1.895373235779643</v>
      </c>
      <c r="BE416" t="n">
        <v>0.02291213460895197</v>
      </c>
      <c r="BF416" t="n">
        <v>42.28560731436453</v>
      </c>
      <c r="BG416" t="n">
        <v>0.7677637593935747</v>
      </c>
      <c r="BH416" t="n">
        <v>1959.665206448074</v>
      </c>
      <c r="BI416" t="n">
        <v>1894.609422814038</v>
      </c>
      <c r="BJ416" t="n">
        <v>39100.09811724907</v>
      </c>
      <c r="BK416" t="n">
        <v>569.5814553067166</v>
      </c>
      <c r="BL416" t="n">
        <v>62780.95828293153</v>
      </c>
      <c r="BM416" t="n">
        <v>1262.273018368783</v>
      </c>
      <c r="BN416" t="n">
        <v>34975.09502488864</v>
      </c>
      <c r="BO416" t="n">
        <v>34042.14011290026</v>
      </c>
      <c r="BP416" t="n">
        <v>0.2635417045355074</v>
      </c>
      <c r="BQ416" t="n">
        <v>2.682665440356819</v>
      </c>
      <c r="BR416" t="n">
        <v>67.36401986072025</v>
      </c>
      <c r="BS416" t="n">
        <v>5443.999599515924</v>
      </c>
      <c r="BT416" t="n">
        <v>4125.733676594322</v>
      </c>
      <c r="BU416" t="n">
        <v>1293.469711709805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204</v>
      </c>
      <c r="C417" t="n">
        <v>75</v>
      </c>
      <c r="D417" t="n">
        <v>1074.831592636878</v>
      </c>
      <c r="E417" t="n">
        <v>10.43540065475454</v>
      </c>
      <c r="F417" t="n">
        <v>134.9991616576365</v>
      </c>
      <c r="G417" t="n">
        <v>6477.355621133862</v>
      </c>
      <c r="H417" t="n">
        <v>251330.4014741899</v>
      </c>
      <c r="I417" t="n">
        <v>198982.5631554941</v>
      </c>
      <c r="J417" t="n">
        <v>9.256554724245701</v>
      </c>
      <c r="K417" t="n">
        <v>318.8908100162623</v>
      </c>
      <c r="L417" t="n">
        <v>-410.6237306387172</v>
      </c>
      <c r="M417" t="n">
        <v>1.895373235779643</v>
      </c>
      <c r="N417" t="n">
        <v>42.28560731436453</v>
      </c>
      <c r="O417" t="n">
        <v>1959.665206448074</v>
      </c>
      <c r="P417" t="n">
        <v>0.02291213460895197</v>
      </c>
      <c r="Q417" t="n">
        <v>0.7677637593935747</v>
      </c>
      <c r="R417" t="n">
        <v>1894.609422814038</v>
      </c>
      <c r="S417" t="n">
        <v>54.00172760746955</v>
      </c>
      <c r="T417" t="n">
        <v>1017.267387581931</v>
      </c>
      <c r="U417" t="n">
        <v>41816.88432101624</v>
      </c>
      <c r="V417" t="n">
        <v>230</v>
      </c>
      <c r="W417" t="n">
        <v>734</v>
      </c>
      <c r="X417" t="n">
        <v>180</v>
      </c>
      <c r="Y417" t="n">
        <v>0</v>
      </c>
      <c r="Z417" t="n">
        <v>0.2932689474311853</v>
      </c>
      <c r="AA417" t="n">
        <v>6.671154068296318</v>
      </c>
      <c r="AB417" t="n">
        <v>520.2564435309312</v>
      </c>
      <c r="AC417" t="n">
        <v>4681.718749236185</v>
      </c>
      <c r="AD417" t="n">
        <v>4568.22626535761</v>
      </c>
      <c r="AE417" t="n">
        <v>1.167419508930795</v>
      </c>
      <c r="AF417" t="n">
        <v>18.65541679148249</v>
      </c>
      <c r="AG417" t="n">
        <v>560.4561481850639</v>
      </c>
      <c r="AH417" t="n">
        <v>32432.65164224739</v>
      </c>
      <c r="AI417" t="n">
        <v>20538.60667907586</v>
      </c>
      <c r="AJ417" t="n">
        <v>16.94383009606835</v>
      </c>
      <c r="AK417" t="n">
        <v>173.3610670661133</v>
      </c>
      <c r="AL417" t="n">
        <v>-120.5474915679507</v>
      </c>
      <c r="AM417" t="n">
        <v>1.872461101170694</v>
      </c>
      <c r="AN417" t="n">
        <v>41.51784355497091</v>
      </c>
      <c r="AO417" t="n">
        <v>65.05578363403629</v>
      </c>
      <c r="AP417" t="n">
        <v>971511.1681487324</v>
      </c>
      <c r="AQ417" t="n">
        <v>0.2207090878787109</v>
      </c>
      <c r="AR417" t="n">
        <v>0.2049986672546526</v>
      </c>
      <c r="AS417" t="n">
        <v>0.1201740125197213</v>
      </c>
      <c r="AT417" t="n">
        <v>0.2470207288352958</v>
      </c>
      <c r="AU417" t="n">
        <v>0.2070975035116193</v>
      </c>
      <c r="AV417" t="n">
        <v>9.37213776440635</v>
      </c>
      <c r="AW417" t="n">
        <v>99.06548214968446</v>
      </c>
      <c r="AX417" t="n">
        <v>11253.62196247973</v>
      </c>
      <c r="AY417" t="n">
        <v>158598.9091051263</v>
      </c>
      <c r="AZ417" t="n">
        <v>186053.5794427643</v>
      </c>
      <c r="BA417" t="n">
        <v>34249.37508724536</v>
      </c>
      <c r="BB417" t="n">
        <v>1607.793119081335</v>
      </c>
      <c r="BC417" t="n">
        <v>35857.16820632669</v>
      </c>
      <c r="BD417" t="n">
        <v>1.895373235779643</v>
      </c>
      <c r="BE417" t="n">
        <v>0.02291213460895197</v>
      </c>
      <c r="BF417" t="n">
        <v>42.28560731436453</v>
      </c>
      <c r="BG417" t="n">
        <v>0.7677637593935747</v>
      </c>
      <c r="BH417" t="n">
        <v>1959.665206448074</v>
      </c>
      <c r="BI417" t="n">
        <v>1894.609422814038</v>
      </c>
      <c r="BJ417" t="n">
        <v>39100.09811724907</v>
      </c>
      <c r="BK417" t="n">
        <v>569.5814553067166</v>
      </c>
      <c r="BL417" t="n">
        <v>62780.95828293153</v>
      </c>
      <c r="BM417" t="n">
        <v>1262.273018368783</v>
      </c>
      <c r="BN417" t="n">
        <v>34975.09502488864</v>
      </c>
      <c r="BO417" t="n">
        <v>34042.14011290026</v>
      </c>
      <c r="BP417" t="n">
        <v>0.2635417045355074</v>
      </c>
      <c r="BQ417" t="n">
        <v>2.682665440356819</v>
      </c>
      <c r="BR417" t="n">
        <v>67.36401986072025</v>
      </c>
      <c r="BS417" t="n">
        <v>5443.999599515924</v>
      </c>
      <c r="BT417" t="n">
        <v>4125.733676594322</v>
      </c>
      <c r="BU417" t="n">
        <v>1293.469711709805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204</v>
      </c>
      <c r="C418" t="n">
        <v>75</v>
      </c>
      <c r="D418" t="n">
        <v>1074.831738852024</v>
      </c>
      <c r="E418" t="n">
        <v>10.43540428416707</v>
      </c>
      <c r="F418" t="n">
        <v>134.9992006023209</v>
      </c>
      <c r="G418" t="n">
        <v>6477.355621133862</v>
      </c>
      <c r="H418" t="n">
        <v>251330.4014741899</v>
      </c>
      <c r="I418" t="n">
        <v>198982.5631554941</v>
      </c>
      <c r="J418" t="n">
        <v>9.256554724245701</v>
      </c>
      <c r="K418" t="n">
        <v>318.8908100162623</v>
      </c>
      <c r="L418" t="n">
        <v>-410.6237306387172</v>
      </c>
      <c r="M418" t="n">
        <v>1.895373235779643</v>
      </c>
      <c r="N418" t="n">
        <v>42.28560731436453</v>
      </c>
      <c r="O418" t="n">
        <v>1959.665206448074</v>
      </c>
      <c r="P418" t="n">
        <v>0.02291213460895197</v>
      </c>
      <c r="Q418" t="n">
        <v>0.7677637593935747</v>
      </c>
      <c r="R418" t="n">
        <v>1894.609422814038</v>
      </c>
      <c r="S418" t="n">
        <v>54.00172760746955</v>
      </c>
      <c r="T418" t="n">
        <v>1017.267387581931</v>
      </c>
      <c r="U418" t="n">
        <v>41816.88432101624</v>
      </c>
      <c r="V418" t="n">
        <v>230</v>
      </c>
      <c r="W418" t="n">
        <v>734</v>
      </c>
      <c r="X418" t="n">
        <v>180</v>
      </c>
      <c r="Y418" t="n">
        <v>0</v>
      </c>
      <c r="Z418" t="n">
        <v>0.2932689630755406</v>
      </c>
      <c r="AA418" t="n">
        <v>6.671154070292456</v>
      </c>
      <c r="AB418" t="n">
        <v>520.2564435309312</v>
      </c>
      <c r="AC418" t="n">
        <v>4681.718749236185</v>
      </c>
      <c r="AD418" t="n">
        <v>4568.22626535761</v>
      </c>
      <c r="AE418" t="n">
        <v>1.16741952457515</v>
      </c>
      <c r="AF418" t="n">
        <v>18.65541679347863</v>
      </c>
      <c r="AG418" t="n">
        <v>560.4561481850639</v>
      </c>
      <c r="AH418" t="n">
        <v>32432.65164224739</v>
      </c>
      <c r="AI418" t="n">
        <v>20538.60667907586</v>
      </c>
      <c r="AJ418" t="n">
        <v>29.06867854616964</v>
      </c>
      <c r="AK418" t="n">
        <v>179.8614142511903</v>
      </c>
      <c r="AL418" t="n">
        <v>-120.0393243611868</v>
      </c>
      <c r="AM418" t="n">
        <v>1.872461101170694</v>
      </c>
      <c r="AN418" t="n">
        <v>41.51784355497091</v>
      </c>
      <c r="AO418" t="n">
        <v>65.05578363403629</v>
      </c>
      <c r="AP418" t="n">
        <v>970769.2863135921</v>
      </c>
      <c r="AQ418" t="n">
        <v>0.2208481534719458</v>
      </c>
      <c r="AR418" t="n">
        <v>0.2052989471065446</v>
      </c>
      <c r="AS418" t="n">
        <v>0.1202699103865366</v>
      </c>
      <c r="AT418" t="n">
        <v>0.2463198915814854</v>
      </c>
      <c r="AU418" t="n">
        <v>0.2072630974534876</v>
      </c>
      <c r="AV418" t="n">
        <v>9.369856823859193</v>
      </c>
      <c r="AW418" t="n">
        <v>99.04191387487431</v>
      </c>
      <c r="AX418" t="n">
        <v>11249.93411224598</v>
      </c>
      <c r="AY418" t="n">
        <v>158589.6828744418</v>
      </c>
      <c r="AZ418" t="n">
        <v>185993.4021067977</v>
      </c>
      <c r="BA418" t="n">
        <v>34249.37508724536</v>
      </c>
      <c r="BB418" t="n">
        <v>1607.793119081335</v>
      </c>
      <c r="BC418" t="n">
        <v>35857.16820632669</v>
      </c>
      <c r="BD418" t="n">
        <v>1.895373235779643</v>
      </c>
      <c r="BE418" t="n">
        <v>0.02291213460895197</v>
      </c>
      <c r="BF418" t="n">
        <v>42.28560731436453</v>
      </c>
      <c r="BG418" t="n">
        <v>0.7677637593935747</v>
      </c>
      <c r="BH418" t="n">
        <v>1959.665206448074</v>
      </c>
      <c r="BI418" t="n">
        <v>1894.609422814038</v>
      </c>
      <c r="BJ418" t="n">
        <v>39100.09811724907</v>
      </c>
      <c r="BK418" t="n">
        <v>569.5814553067166</v>
      </c>
      <c r="BL418" t="n">
        <v>62780.95828293153</v>
      </c>
      <c r="BM418" t="n">
        <v>1262.273018368783</v>
      </c>
      <c r="BN418" t="n">
        <v>34975.09502488864</v>
      </c>
      <c r="BO418" t="n">
        <v>34042.14011290026</v>
      </c>
      <c r="BP418" t="n">
        <v>0.2635417045355074</v>
      </c>
      <c r="BQ418" t="n">
        <v>2.682665440356819</v>
      </c>
      <c r="BR418" t="n">
        <v>67.36401986072025</v>
      </c>
      <c r="BS418" t="n">
        <v>5443.999599515924</v>
      </c>
      <c r="BT418" t="n">
        <v>4125.733676594322</v>
      </c>
      <c r="BU418" t="n">
        <v>1293.469711709805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204</v>
      </c>
      <c r="C419" t="n">
        <v>75</v>
      </c>
      <c r="D419" t="n">
        <v>1074.831775978081</v>
      </c>
      <c r="E419" t="n">
        <v>10.43540438663369</v>
      </c>
      <c r="F419" t="n">
        <v>134.9992218906677</v>
      </c>
      <c r="G419" t="n">
        <v>6477.355621133862</v>
      </c>
      <c r="H419" t="n">
        <v>251330.4014741899</v>
      </c>
      <c r="I419" t="n">
        <v>198979.5529344182</v>
      </c>
      <c r="J419" t="n">
        <v>12.29935400810432</v>
      </c>
      <c r="K419" t="n">
        <v>318.8908100162623</v>
      </c>
      <c r="L419" t="n">
        <v>-410.6237306387172</v>
      </c>
      <c r="M419" t="n">
        <v>1.931767027770648</v>
      </c>
      <c r="N419" t="n">
        <v>42.28560731436453</v>
      </c>
      <c r="O419" t="n">
        <v>1959.665206448074</v>
      </c>
      <c r="P419" t="n">
        <v>0.02291213460895197</v>
      </c>
      <c r="Q419" t="n">
        <v>0.255921253131185</v>
      </c>
      <c r="R419" t="n">
        <v>1894.609422814038</v>
      </c>
      <c r="S419" t="n">
        <v>54.03812139946056</v>
      </c>
      <c r="T419" t="n">
        <v>1017.779230088193</v>
      </c>
      <c r="U419" t="n">
        <v>41816.88432101624</v>
      </c>
      <c r="V419" t="n">
        <v>230.6666666666667</v>
      </c>
      <c r="W419" t="n">
        <v>734.6666666666666</v>
      </c>
      <c r="X419" t="n">
        <v>180</v>
      </c>
      <c r="Y419" t="n">
        <v>0</v>
      </c>
      <c r="Z419" t="n">
        <v>0.2932728220882062</v>
      </c>
      <c r="AA419" t="n">
        <v>6.671154071349501</v>
      </c>
      <c r="AB419" t="n">
        <v>520.2564435309312</v>
      </c>
      <c r="AC419" t="n">
        <v>4681.718749236185</v>
      </c>
      <c r="AD419" t="n">
        <v>4568.231383782672</v>
      </c>
      <c r="AE419" t="n">
        <v>1.167420933883385</v>
      </c>
      <c r="AF419" t="n">
        <v>18.65541679453567</v>
      </c>
      <c r="AG419" t="n">
        <v>560.4561481850639</v>
      </c>
      <c r="AH419" t="n">
        <v>32432.65164224739</v>
      </c>
      <c r="AI419" t="n">
        <v>20538.60854794834</v>
      </c>
      <c r="AJ419" t="n">
        <v>36.5701084606341</v>
      </c>
      <c r="AK419" t="n">
        <v>223.9916370389202</v>
      </c>
      <c r="AL419" t="n">
        <v>-120.3410218589054</v>
      </c>
      <c r="AM419" t="n">
        <v>1.908854893161698</v>
      </c>
      <c r="AN419" t="n">
        <v>42.0296860612333</v>
      </c>
      <c r="AO419" t="n">
        <v>65.05578363403629</v>
      </c>
      <c r="AP419" t="n">
        <v>970319.7487286112</v>
      </c>
      <c r="AQ419" t="n">
        <v>0.2208609224822033</v>
      </c>
      <c r="AR419" t="n">
        <v>0.2052896192611578</v>
      </c>
      <c r="AS419" t="n">
        <v>0.120245383990066</v>
      </c>
      <c r="AT419" t="n">
        <v>0.2463069343621921</v>
      </c>
      <c r="AU419" t="n">
        <v>0.2072971399043808</v>
      </c>
      <c r="AV419" t="n">
        <v>9.369954871809096</v>
      </c>
      <c r="AW419" t="n">
        <v>99.04364098149011</v>
      </c>
      <c r="AX419" t="n">
        <v>11250.2773203761</v>
      </c>
      <c r="AY419" t="n">
        <v>158592.4326111583</v>
      </c>
      <c r="AZ419" t="n">
        <v>185993.9714771178</v>
      </c>
      <c r="BA419" t="n">
        <v>34249.37508724536</v>
      </c>
      <c r="BB419" t="n">
        <v>850.0743732890209</v>
      </c>
      <c r="BC419" t="n">
        <v>35099.44946053438</v>
      </c>
      <c r="BD419" t="n">
        <v>1.931767027770648</v>
      </c>
      <c r="BE419" t="n">
        <v>0.02291213460895197</v>
      </c>
      <c r="BF419" t="n">
        <v>42.28560731436453</v>
      </c>
      <c r="BG419" t="n">
        <v>0.255921253131185</v>
      </c>
      <c r="BH419" t="n">
        <v>1959.665206448074</v>
      </c>
      <c r="BI419" t="n">
        <v>1894.609422814038</v>
      </c>
      <c r="BJ419" t="n">
        <v>39847.42880448484</v>
      </c>
      <c r="BK419" t="n">
        <v>569.5814553067166</v>
      </c>
      <c r="BL419" t="n">
        <v>62780.95828293153</v>
      </c>
      <c r="BM419" t="n">
        <v>507.5970718603274</v>
      </c>
      <c r="BN419" t="n">
        <v>34975.09502488864</v>
      </c>
      <c r="BO419" t="n">
        <v>34042.14011290026</v>
      </c>
      <c r="BP419" t="n">
        <v>0.2758525068132074</v>
      </c>
      <c r="BQ419" t="n">
        <v>2.682665440356819</v>
      </c>
      <c r="BR419" t="n">
        <v>67.36401986072025</v>
      </c>
      <c r="BS419" t="n">
        <v>5696.796569089503</v>
      </c>
      <c r="BT419" t="n">
        <v>4125.733676594322</v>
      </c>
      <c r="BU419" t="n">
        <v>1293.469711709805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204</v>
      </c>
      <c r="C420" t="n">
        <v>75</v>
      </c>
      <c r="D420" t="n">
        <v>1074.831796820067</v>
      </c>
      <c r="E420" t="n">
        <v>10.43540438663369</v>
      </c>
      <c r="F420" t="n">
        <v>134.9992346564664</v>
      </c>
      <c r="G420" t="n">
        <v>6477.355621133862</v>
      </c>
      <c r="H420" t="n">
        <v>251330.4014741899</v>
      </c>
      <c r="I420" t="n">
        <v>198978.0478238802</v>
      </c>
      <c r="J420" t="n">
        <v>13.82075365003364</v>
      </c>
      <c r="K420" t="n">
        <v>318.8908100162623</v>
      </c>
      <c r="L420" t="n">
        <v>-410.6237306387172</v>
      </c>
      <c r="M420" t="n">
        <v>1.949963923766151</v>
      </c>
      <c r="N420" t="n">
        <v>42.28560731436453</v>
      </c>
      <c r="O420" t="n">
        <v>1959.665206448074</v>
      </c>
      <c r="P420" t="n">
        <v>0.02291213460895197</v>
      </c>
      <c r="Q420" t="n">
        <v>-9.880984919163893e-15</v>
      </c>
      <c r="R420" t="n">
        <v>1894.609422814038</v>
      </c>
      <c r="S420" t="n">
        <v>54.05631829545606</v>
      </c>
      <c r="T420" t="n">
        <v>1018.035151341325</v>
      </c>
      <c r="U420" t="n">
        <v>41816.88432101624</v>
      </c>
      <c r="V420" t="n">
        <v>231</v>
      </c>
      <c r="W420" t="n">
        <v>735</v>
      </c>
      <c r="X420" t="n">
        <v>180</v>
      </c>
      <c r="Y420" t="n">
        <v>0</v>
      </c>
      <c r="Z420" t="n">
        <v>0.2932747513735807</v>
      </c>
      <c r="AA420" t="n">
        <v>6.671154071481806</v>
      </c>
      <c r="AB420" t="n">
        <v>520.2564435309312</v>
      </c>
      <c r="AC420" t="n">
        <v>4681.718749236185</v>
      </c>
      <c r="AD420" t="n">
        <v>4568.233942995204</v>
      </c>
      <c r="AE420" t="n">
        <v>1.167421638316545</v>
      </c>
      <c r="AF420" t="n">
        <v>18.65541679466798</v>
      </c>
      <c r="AG420" t="n">
        <v>560.4561481850639</v>
      </c>
      <c r="AH420" t="n">
        <v>32432.65164224739</v>
      </c>
      <c r="AI420" t="n">
        <v>20538.60948238458</v>
      </c>
      <c r="AJ420" t="n">
        <v>8.891416887809925</v>
      </c>
      <c r="AK420" t="n">
        <v>243.0466909768917</v>
      </c>
      <c r="AL420" t="n">
        <v>-119.0525551990892</v>
      </c>
      <c r="AM420" t="n">
        <v>1.927051789157201</v>
      </c>
      <c r="AN420" t="n">
        <v>42.2856073143645</v>
      </c>
      <c r="AO420" t="n">
        <v>65.05578363403629</v>
      </c>
      <c r="AP420" t="n">
        <v>970674.3277795595</v>
      </c>
      <c r="AQ420" t="n">
        <v>0.2207604379203065</v>
      </c>
      <c r="AR420" t="n">
        <v>0.2050604379200814</v>
      </c>
      <c r="AS420" t="n">
        <v>0.1202879873123147</v>
      </c>
      <c r="AT420" t="n">
        <v>0.2466831290122817</v>
      </c>
      <c r="AU420" t="n">
        <v>0.2072080078350157</v>
      </c>
      <c r="AV420" t="n">
        <v>9.37036248164423</v>
      </c>
      <c r="AW420" t="n">
        <v>99.04861915942456</v>
      </c>
      <c r="AX420" t="n">
        <v>11250.41737224078</v>
      </c>
      <c r="AY420" t="n">
        <v>158585.3453346475</v>
      </c>
      <c r="AZ420" t="n">
        <v>186007.5035100125</v>
      </c>
      <c r="BA420" t="n">
        <v>34249.37508724536</v>
      </c>
      <c r="BB420" t="n">
        <v>471.2150003928639</v>
      </c>
      <c r="BC420" t="n">
        <v>34720.59008763822</v>
      </c>
      <c r="BD420" t="n">
        <v>1.949963923766151</v>
      </c>
      <c r="BE420" t="n">
        <v>0.02291213460895197</v>
      </c>
      <c r="BF420" t="n">
        <v>42.28560731436453</v>
      </c>
      <c r="BG420" t="n">
        <v>-9.880984919163893e-15</v>
      </c>
      <c r="BH420" t="n">
        <v>1959.665206448074</v>
      </c>
      <c r="BI420" t="n">
        <v>1894.609422814038</v>
      </c>
      <c r="BJ420" t="n">
        <v>40221.09414810272</v>
      </c>
      <c r="BK420" t="n">
        <v>569.5814553067166</v>
      </c>
      <c r="BL420" t="n">
        <v>62780.95828293153</v>
      </c>
      <c r="BM420" t="n">
        <v>130.2590986060998</v>
      </c>
      <c r="BN420" t="n">
        <v>34975.09502488864</v>
      </c>
      <c r="BO420" t="n">
        <v>34042.14011290026</v>
      </c>
      <c r="BP420" t="n">
        <v>0.2820079079520574</v>
      </c>
      <c r="BQ420" t="n">
        <v>2.682665440356819</v>
      </c>
      <c r="BR420" t="n">
        <v>67.36401986072025</v>
      </c>
      <c r="BS420" t="n">
        <v>5823.195053876293</v>
      </c>
      <c r="BT420" t="n">
        <v>4125.733676594322</v>
      </c>
      <c r="BU420" t="n">
        <v>1293.469711709805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204</v>
      </c>
      <c r="C421" t="n">
        <v>75</v>
      </c>
      <c r="D421" t="n">
        <v>1074.839807139771</v>
      </c>
      <c r="E421" t="n">
        <v>10.43540817569991</v>
      </c>
      <c r="F421" t="n">
        <v>134.9992362663276</v>
      </c>
      <c r="G421" t="n">
        <v>6452.412722650388</v>
      </c>
      <c r="H421" t="n">
        <v>251807.6876971702</v>
      </c>
      <c r="I421" t="n">
        <v>198978.0478238802</v>
      </c>
      <c r="J421" t="n">
        <v>13.82075365003364</v>
      </c>
      <c r="K421" t="n">
        <v>318.8908100162623</v>
      </c>
      <c r="L421" t="n">
        <v>-410.6237306387172</v>
      </c>
      <c r="M421" t="n">
        <v>1.949963923766151</v>
      </c>
      <c r="N421" t="n">
        <v>42.28560731436453</v>
      </c>
      <c r="O421" t="n">
        <v>1959.665206448074</v>
      </c>
      <c r="P421" t="n">
        <v>0.02291213460895197</v>
      </c>
      <c r="Q421" t="n">
        <v>-9.880984919163893e-15</v>
      </c>
      <c r="R421" t="n">
        <v>1894.609422814038</v>
      </c>
      <c r="S421" t="n">
        <v>54.05631829545606</v>
      </c>
      <c r="T421" t="n">
        <v>1018.035151341325</v>
      </c>
      <c r="U421" t="n">
        <v>41842.22559739115</v>
      </c>
      <c r="V421" t="n">
        <v>231</v>
      </c>
      <c r="W421" t="n">
        <v>735</v>
      </c>
      <c r="X421" t="n">
        <v>180.6666666666667</v>
      </c>
      <c r="Y421" t="n">
        <v>0</v>
      </c>
      <c r="Z421" t="n">
        <v>0.2932747676947394</v>
      </c>
      <c r="AA421" t="n">
        <v>6.67115407151135</v>
      </c>
      <c r="AB421" t="n">
        <v>520.2687883777079</v>
      </c>
      <c r="AC421" t="n">
        <v>4681.71988779119</v>
      </c>
      <c r="AD421" t="n">
        <v>4568.233942995204</v>
      </c>
      <c r="AE421" t="n">
        <v>1.167421654637704</v>
      </c>
      <c r="AF421" t="n">
        <v>18.65541679469752</v>
      </c>
      <c r="AG421" t="n">
        <v>560.4682317874772</v>
      </c>
      <c r="AH421" t="n">
        <v>32432.65205796341</v>
      </c>
      <c r="AI421" t="n">
        <v>20538.60948238458</v>
      </c>
      <c r="AJ421" t="n">
        <v>91.70200319019587</v>
      </c>
      <c r="AK421" t="n">
        <v>285.0843635394169</v>
      </c>
      <c r="AL421" t="n">
        <v>-117.4456812466755</v>
      </c>
      <c r="AM421" t="n">
        <v>1.927051789157201</v>
      </c>
      <c r="AN421" t="n">
        <v>42.2856073143645</v>
      </c>
      <c r="AO421" t="n">
        <v>65.05578363403629</v>
      </c>
      <c r="AP421" t="n">
        <v>971413.6673052494</v>
      </c>
      <c r="AQ421" t="n">
        <v>0.2208334794672407</v>
      </c>
      <c r="AR421" t="n">
        <v>0.2048936036845188</v>
      </c>
      <c r="AS421" t="n">
        <v>0.1199551111701555</v>
      </c>
      <c r="AT421" t="n">
        <v>0.2472598280183541</v>
      </c>
      <c r="AU421" t="n">
        <v>0.2070579776597309</v>
      </c>
      <c r="AV421" t="n">
        <v>9.373754613518535</v>
      </c>
      <c r="AW421" t="n">
        <v>99.08867494807517</v>
      </c>
      <c r="AX421" t="n">
        <v>11258.81033218783</v>
      </c>
      <c r="AY421" t="n">
        <v>158621.3129424375</v>
      </c>
      <c r="AZ421" t="n">
        <v>186102.5395743778</v>
      </c>
      <c r="BA421" t="n">
        <v>34249.37508724536</v>
      </c>
      <c r="BB421" t="n">
        <v>471.2150003928639</v>
      </c>
      <c r="BC421" t="n">
        <v>34720.59008763822</v>
      </c>
      <c r="BD421" t="n">
        <v>1.949963923766151</v>
      </c>
      <c r="BE421" t="n">
        <v>0.02291213460895197</v>
      </c>
      <c r="BF421" t="n">
        <v>42.28560731436453</v>
      </c>
      <c r="BG421" t="n">
        <v>-9.880984919163893e-15</v>
      </c>
      <c r="BH421" t="n">
        <v>1959.665206448074</v>
      </c>
      <c r="BI421" t="n">
        <v>1894.609422814038</v>
      </c>
      <c r="BJ421" t="n">
        <v>40221.09414810272</v>
      </c>
      <c r="BK421" t="n">
        <v>569.5814553067166</v>
      </c>
      <c r="BL421" t="n">
        <v>62780.95828293153</v>
      </c>
      <c r="BM421" t="n">
        <v>130.2590986060998</v>
      </c>
      <c r="BN421" t="n">
        <v>34975.09502488864</v>
      </c>
      <c r="BO421" t="n">
        <v>34042.14011290026</v>
      </c>
      <c r="BP421" t="n">
        <v>0.2820079079520574</v>
      </c>
      <c r="BQ421" t="n">
        <v>2.682665440356819</v>
      </c>
      <c r="BR421" t="n">
        <v>67.36401986072025</v>
      </c>
      <c r="BS421" t="n">
        <v>5823.195053876293</v>
      </c>
      <c r="BT421" t="n">
        <v>4125.733676594322</v>
      </c>
      <c r="BU421" t="n">
        <v>1293.469711709805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204</v>
      </c>
      <c r="C422" t="n">
        <v>75</v>
      </c>
      <c r="D422" t="n">
        <v>1074.842753286133</v>
      </c>
      <c r="E422" t="n">
        <v>10.43540817569991</v>
      </c>
      <c r="F422" t="n">
        <v>135.0901808250863</v>
      </c>
      <c r="G422" t="n">
        <v>6439.890220497829</v>
      </c>
      <c r="H422" t="n">
        <v>252046.3308086603</v>
      </c>
      <c r="I422" t="n">
        <v>198978.0478238802</v>
      </c>
      <c r="J422" t="n">
        <v>-129.066046339595</v>
      </c>
      <c r="K422" t="n">
        <v>318.8908100162623</v>
      </c>
      <c r="L422" t="n">
        <v>-410.6237306387172</v>
      </c>
      <c r="M422" t="n">
        <v>1.949963923766151</v>
      </c>
      <c r="N422" t="n">
        <v>30.46646428167545</v>
      </c>
      <c r="O422" t="n">
        <v>1959.665206448074</v>
      </c>
      <c r="P422" t="n">
        <v>0.02291213460895197</v>
      </c>
      <c r="Q422" t="n">
        <v>-9.880984919163893e-15</v>
      </c>
      <c r="R422" t="n">
        <v>1894.609422814038</v>
      </c>
      <c r="S422" t="n">
        <v>54.05631829545606</v>
      </c>
      <c r="T422" t="n">
        <v>1031.388754397978</v>
      </c>
      <c r="U422" t="n">
        <v>41854.8962355786</v>
      </c>
      <c r="V422" t="n">
        <v>232.3333333333333</v>
      </c>
      <c r="W422" t="n">
        <v>735</v>
      </c>
      <c r="X422" t="n">
        <v>181</v>
      </c>
      <c r="Y422" t="n">
        <v>0</v>
      </c>
      <c r="Z422" t="n">
        <v>0.2932747676947394</v>
      </c>
      <c r="AA422" t="n">
        <v>6.829955449171249</v>
      </c>
      <c r="AB422" t="n">
        <v>520.2733977354007</v>
      </c>
      <c r="AC422" t="n">
        <v>4681.720457068691</v>
      </c>
      <c r="AD422" t="n">
        <v>4568.233942995204</v>
      </c>
      <c r="AE422" t="n">
        <v>1.167421654637704</v>
      </c>
      <c r="AF422" t="n">
        <v>18.71339927561627</v>
      </c>
      <c r="AG422" t="n">
        <v>560.4727105229888</v>
      </c>
      <c r="AH422" t="n">
        <v>32432.65226582142</v>
      </c>
      <c r="AI422" t="n">
        <v>20538.60948238458</v>
      </c>
      <c r="AJ422" t="n">
        <v>88.89234563568719</v>
      </c>
      <c r="AK422" t="n">
        <v>169.7171776010487</v>
      </c>
      <c r="AL422" t="n">
        <v>-118.4302454514132</v>
      </c>
      <c r="AM422" t="n">
        <v>1.927051789157201</v>
      </c>
      <c r="AN422" t="n">
        <v>30.46646428167542</v>
      </c>
      <c r="AO422" t="n">
        <v>65.05578363403629</v>
      </c>
      <c r="AP422" t="n">
        <v>969870.9312604911</v>
      </c>
      <c r="AQ422" t="n">
        <v>0.2203705561635039</v>
      </c>
      <c r="AR422" t="n">
        <v>0.2050173571428225</v>
      </c>
      <c r="AS422" t="n">
        <v>0.1193223933399723</v>
      </c>
      <c r="AT422" t="n">
        <v>0.2479616230263878</v>
      </c>
      <c r="AU422" t="n">
        <v>0.2073280703273136</v>
      </c>
      <c r="AV422" t="n">
        <v>9.374853923086592</v>
      </c>
      <c r="AW422" t="n">
        <v>99.07862878359681</v>
      </c>
      <c r="AX422" t="n">
        <v>11257.86060514207</v>
      </c>
      <c r="AY422" t="n">
        <v>158618.2048589907</v>
      </c>
      <c r="AZ422" t="n">
        <v>186072.596066226</v>
      </c>
      <c r="BA422" t="n">
        <v>34249.37508724536</v>
      </c>
      <c r="BB422" t="n">
        <v>471.2150003928639</v>
      </c>
      <c r="BC422" t="n">
        <v>34720.59008763822</v>
      </c>
      <c r="BD422" t="n">
        <v>1.949963923766151</v>
      </c>
      <c r="BE422" t="n">
        <v>0.02291213460895197</v>
      </c>
      <c r="BF422" t="n">
        <v>30.46646428167545</v>
      </c>
      <c r="BG422" t="n">
        <v>-9.880984919163893e-15</v>
      </c>
      <c r="BH422" t="n">
        <v>1959.665206448074</v>
      </c>
      <c r="BI422" t="n">
        <v>1894.609422814038</v>
      </c>
      <c r="BJ422" t="n">
        <v>40221.09414810272</v>
      </c>
      <c r="BK422" t="n">
        <v>569.5814553067166</v>
      </c>
      <c r="BL422" t="n">
        <v>45375.49729584196</v>
      </c>
      <c r="BM422" t="n">
        <v>130.2590986060998</v>
      </c>
      <c r="BN422" t="n">
        <v>34975.09502488864</v>
      </c>
      <c r="BO422" t="n">
        <v>34042.14011290026</v>
      </c>
      <c r="BP422" t="n">
        <v>0.2820079079520574</v>
      </c>
      <c r="BQ422" t="n">
        <v>2.002895363345145</v>
      </c>
      <c r="BR422" t="n">
        <v>67.36401986072025</v>
      </c>
      <c r="BS422" t="n">
        <v>5823.195053876293</v>
      </c>
      <c r="BT422" t="n">
        <v>3124.67027268308</v>
      </c>
      <c r="BU422" t="n">
        <v>1293.469711709805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204</v>
      </c>
      <c r="C423" t="n">
        <v>75</v>
      </c>
      <c r="D423" t="n">
        <v>1074.941477348288</v>
      </c>
      <c r="E423" t="n">
        <v>10.35372011516151</v>
      </c>
      <c r="F423" t="n">
        <v>136.344825516546</v>
      </c>
      <c r="G423" t="n">
        <v>6439.975212717028</v>
      </c>
      <c r="H423" t="n">
        <v>252013.9820677045</v>
      </c>
      <c r="I423" t="n">
        <v>198978.0478238802</v>
      </c>
      <c r="J423" t="n">
        <v>-169.6669374831506</v>
      </c>
      <c r="K423" t="n">
        <v>318.8908100162623</v>
      </c>
      <c r="L423" t="n">
        <v>-410.6237306387172</v>
      </c>
      <c r="M423" t="n">
        <v>1.949963923766151</v>
      </c>
      <c r="N423" t="n">
        <v>24.55689276533092</v>
      </c>
      <c r="O423" t="n">
        <v>1959.665206448074</v>
      </c>
      <c r="P423" t="n">
        <v>0.02291213460895197</v>
      </c>
      <c r="Q423" t="n">
        <v>-9.880984919163893e-15</v>
      </c>
      <c r="R423" t="n">
        <v>1626.544812232177</v>
      </c>
      <c r="S423" t="n">
        <v>54.13877320417916</v>
      </c>
      <c r="T423" t="n">
        <v>1039.214655906796</v>
      </c>
      <c r="U423" t="n">
        <v>42122.96084616046</v>
      </c>
      <c r="V423" t="n">
        <v>233</v>
      </c>
      <c r="W423" t="n">
        <v>735.6666666666666</v>
      </c>
      <c r="X423" t="n">
        <v>181.6666666666667</v>
      </c>
      <c r="Y423" t="n">
        <v>0</v>
      </c>
      <c r="Z423" t="n">
        <v>0.2940416158794456</v>
      </c>
      <c r="AA423" t="n">
        <v>6.90996591262459</v>
      </c>
      <c r="AB423" t="n">
        <v>520.2759332425294</v>
      </c>
      <c r="AC423" t="n">
        <v>4684.401103174509</v>
      </c>
      <c r="AD423" t="n">
        <v>4568.233942995204</v>
      </c>
      <c r="AE423" t="n">
        <v>1.16770164611207</v>
      </c>
      <c r="AF423" t="n">
        <v>18.74261435428256</v>
      </c>
      <c r="AG423" t="n">
        <v>560.4752460301174</v>
      </c>
      <c r="AH423" t="n">
        <v>32433.63102285624</v>
      </c>
      <c r="AI423" t="n">
        <v>20538.60948238458</v>
      </c>
      <c r="AJ423" t="n">
        <v>43.39367330260126</v>
      </c>
      <c r="AK423" t="n">
        <v>85.63898544835298</v>
      </c>
      <c r="AL423" t="n">
        <v>-87.93950948620943</v>
      </c>
      <c r="AM423" t="n">
        <v>1.927051789157201</v>
      </c>
      <c r="AN423" t="n">
        <v>24.55689276533089</v>
      </c>
      <c r="AO423" t="n">
        <v>333.1203942158982</v>
      </c>
      <c r="AP423" t="n">
        <v>970068.5160109982</v>
      </c>
      <c r="AQ423" t="n">
        <v>0.2207562518732311</v>
      </c>
      <c r="AR423" t="n">
        <v>0.2051479006479117</v>
      </c>
      <c r="AS423" t="n">
        <v>0.1195144483698466</v>
      </c>
      <c r="AT423" t="n">
        <v>0.2473065560198981</v>
      </c>
      <c r="AU423" t="n">
        <v>0.2072748430891125</v>
      </c>
      <c r="AV423" t="n">
        <v>9.371831070814231</v>
      </c>
      <c r="AW423" t="n">
        <v>99.1484344037902</v>
      </c>
      <c r="AX423" t="n">
        <v>11253.81526277516</v>
      </c>
      <c r="AY423" t="n">
        <v>158615.0729761594</v>
      </c>
      <c r="AZ423" t="n">
        <v>186032.4914963073</v>
      </c>
      <c r="BA423" t="n">
        <v>29394.7099109735</v>
      </c>
      <c r="BB423" t="n">
        <v>471.2150003928639</v>
      </c>
      <c r="BC423" t="n">
        <v>29865.92491136636</v>
      </c>
      <c r="BD423" t="n">
        <v>1.949963923766151</v>
      </c>
      <c r="BE423" t="n">
        <v>0.02291213460895197</v>
      </c>
      <c r="BF423" t="n">
        <v>24.55689276533092</v>
      </c>
      <c r="BG423" t="n">
        <v>-9.880984919163893e-15</v>
      </c>
      <c r="BH423" t="n">
        <v>1959.665206448074</v>
      </c>
      <c r="BI423" t="n">
        <v>1626.544812232177</v>
      </c>
      <c r="BJ423" t="n">
        <v>40221.09414810272</v>
      </c>
      <c r="BK423" t="n">
        <v>569.5814553067166</v>
      </c>
      <c r="BL423" t="n">
        <v>36672.76680229718</v>
      </c>
      <c r="BM423" t="n">
        <v>130.2590986060998</v>
      </c>
      <c r="BN423" t="n">
        <v>34975.09502488864</v>
      </c>
      <c r="BO423" t="n">
        <v>29218.31744547965</v>
      </c>
      <c r="BP423" t="n">
        <v>0.2820079079520574</v>
      </c>
      <c r="BQ423" t="n">
        <v>1.663010324839308</v>
      </c>
      <c r="BR423" t="n">
        <v>67.36401986072025</v>
      </c>
      <c r="BS423" t="n">
        <v>5823.195053876293</v>
      </c>
      <c r="BT423" t="n">
        <v>2624.138570727459</v>
      </c>
      <c r="BU423" t="n">
        <v>1293.469711709805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204</v>
      </c>
      <c r="C424" t="n">
        <v>75</v>
      </c>
      <c r="D424" t="n">
        <v>1074.941477348288</v>
      </c>
      <c r="E424" t="n">
        <v>10.31287608489232</v>
      </c>
      <c r="F424" t="n">
        <v>136.9196794510878</v>
      </c>
      <c r="G424" t="n">
        <v>6439.975212717028</v>
      </c>
      <c r="H424" t="n">
        <v>251997.8076972267</v>
      </c>
      <c r="I424" t="n">
        <v>198978.0478238802</v>
      </c>
      <c r="J424" t="n">
        <v>-154.2456830575212</v>
      </c>
      <c r="K424" t="n">
        <v>318.8908100162623</v>
      </c>
      <c r="L424" t="n">
        <v>-410.6237306387172</v>
      </c>
      <c r="M424" t="n">
        <v>1.949963923766151</v>
      </c>
      <c r="N424" t="n">
        <v>24.55689276533092</v>
      </c>
      <c r="O424" t="n">
        <v>1959.665206448074</v>
      </c>
      <c r="P424" t="n">
        <v>0.02291213460895197</v>
      </c>
      <c r="Q424" t="n">
        <v>-9.880984919163893e-15</v>
      </c>
      <c r="R424" t="n">
        <v>1492.512506941245</v>
      </c>
      <c r="S424" t="n">
        <v>54.18000065854071</v>
      </c>
      <c r="T424" t="n">
        <v>1039.789205897041</v>
      </c>
      <c r="U424" t="n">
        <v>42256.99315145139</v>
      </c>
      <c r="V424" t="n">
        <v>233</v>
      </c>
      <c r="W424" t="n">
        <v>736</v>
      </c>
      <c r="X424" t="n">
        <v>182</v>
      </c>
      <c r="Y424" t="n">
        <v>0</v>
      </c>
      <c r="Z424" t="n">
        <v>0.2944250399717986</v>
      </c>
      <c r="AA424" t="n">
        <v>6.91026985692083</v>
      </c>
      <c r="AB424" t="n">
        <v>520.2759332425294</v>
      </c>
      <c r="AC424" t="n">
        <v>4685.741426227419</v>
      </c>
      <c r="AD424" t="n">
        <v>4568.233942995204</v>
      </c>
      <c r="AE424" t="n">
        <v>1.167841641849253</v>
      </c>
      <c r="AF424" t="n">
        <v>18.74272533037056</v>
      </c>
      <c r="AG424" t="n">
        <v>560.4752460301174</v>
      </c>
      <c r="AH424" t="n">
        <v>32434.12040137365</v>
      </c>
      <c r="AI424" t="n">
        <v>20538.60948238458</v>
      </c>
      <c r="AJ424" t="n">
        <v>22.57990809678841</v>
      </c>
      <c r="AK424" t="n">
        <v>66.56935075365558</v>
      </c>
      <c r="AL424" t="n">
        <v>-80.13112295043389</v>
      </c>
      <c r="AM424" t="n">
        <v>1.927051789157201</v>
      </c>
      <c r="AN424" t="n">
        <v>24.55689276533089</v>
      </c>
      <c r="AO424" t="n">
        <v>467.1526995068291</v>
      </c>
      <c r="AP424" t="n">
        <v>970770.8516260049</v>
      </c>
      <c r="AQ424" t="n">
        <v>0.2181699307782546</v>
      </c>
      <c r="AR424" t="n">
        <v>0.2078450405109545</v>
      </c>
      <c r="AS424" t="n">
        <v>0.1193766312191347</v>
      </c>
      <c r="AT424" t="n">
        <v>0.2474983743624713</v>
      </c>
      <c r="AU424" t="n">
        <v>0.2071100231291851</v>
      </c>
      <c r="AV424" t="n">
        <v>9.373331879969333</v>
      </c>
      <c r="AW424" t="n">
        <v>99.16275254432571</v>
      </c>
      <c r="AX424" t="n">
        <v>11257.04486558214</v>
      </c>
      <c r="AY424" t="n">
        <v>158627.596207581</v>
      </c>
      <c r="AZ424" t="n">
        <v>186078.3082944487</v>
      </c>
      <c r="BA424" t="n">
        <v>26967.37732283756</v>
      </c>
      <c r="BB424" t="n">
        <v>471.2150003928639</v>
      </c>
      <c r="BC424" t="n">
        <v>27438.59232323043</v>
      </c>
      <c r="BD424" t="n">
        <v>1.949963923766151</v>
      </c>
      <c r="BE424" t="n">
        <v>0.02291213460895197</v>
      </c>
      <c r="BF424" t="n">
        <v>24.55689276533092</v>
      </c>
      <c r="BG424" t="n">
        <v>-9.880984919163893e-15</v>
      </c>
      <c r="BH424" t="n">
        <v>1959.665206448074</v>
      </c>
      <c r="BI424" t="n">
        <v>1492.512506941245</v>
      </c>
      <c r="BJ424" t="n">
        <v>40221.09414810272</v>
      </c>
      <c r="BK424" t="n">
        <v>569.5814553067166</v>
      </c>
      <c r="BL424" t="n">
        <v>36672.76680229718</v>
      </c>
      <c r="BM424" t="n">
        <v>130.2590986060998</v>
      </c>
      <c r="BN424" t="n">
        <v>34975.09502488864</v>
      </c>
      <c r="BO424" t="n">
        <v>26806.40611176935</v>
      </c>
      <c r="BP424" t="n">
        <v>0.2820079079520574</v>
      </c>
      <c r="BQ424" t="n">
        <v>1.663010324839308</v>
      </c>
      <c r="BR424" t="n">
        <v>67.36401986072025</v>
      </c>
      <c r="BS424" t="n">
        <v>5823.195053876293</v>
      </c>
      <c r="BT424" t="n">
        <v>2624.138570727459</v>
      </c>
      <c r="BU424" t="n">
        <v>1293.469711709805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204</v>
      </c>
      <c r="C425" t="n">
        <v>75</v>
      </c>
      <c r="D425" t="n">
        <v>1074.986074392055</v>
      </c>
      <c r="E425" t="n">
        <v>10.31330349142716</v>
      </c>
      <c r="F425" t="n">
        <v>137.00174414419</v>
      </c>
      <c r="G425" t="n">
        <v>6440.141366598728</v>
      </c>
      <c r="H425" t="n">
        <v>251997.8076972267</v>
      </c>
      <c r="I425" t="n">
        <v>198887.0964700801</v>
      </c>
      <c r="J425" t="n">
        <v>-154.2456830575212</v>
      </c>
      <c r="K425" t="n">
        <v>318.8908100162623</v>
      </c>
      <c r="L425" t="n">
        <v>-410.6237306387172</v>
      </c>
      <c r="M425" t="n">
        <v>1.949963923766151</v>
      </c>
      <c r="N425" t="n">
        <v>24.55689276533092</v>
      </c>
      <c r="O425" t="n">
        <v>1959.665206448074</v>
      </c>
      <c r="P425" t="n">
        <v>0.02291213460895197</v>
      </c>
      <c r="Q425" t="n">
        <v>-9.880984919163893e-15</v>
      </c>
      <c r="R425" t="n">
        <v>1492.512506941245</v>
      </c>
      <c r="S425" t="n">
        <v>54.18000065854071</v>
      </c>
      <c r="T425" t="n">
        <v>1039.851552559167</v>
      </c>
      <c r="U425" t="n">
        <v>42256.99315145139</v>
      </c>
      <c r="V425" t="n">
        <v>233</v>
      </c>
      <c r="W425" t="n">
        <v>736</v>
      </c>
      <c r="X425" t="n">
        <v>182.6666666666667</v>
      </c>
      <c r="Y425" t="n">
        <v>0</v>
      </c>
      <c r="Z425" t="n">
        <v>0.2944266762420671</v>
      </c>
      <c r="AA425" t="n">
        <v>6.910663633403939</v>
      </c>
      <c r="AB425" t="n">
        <v>520.2808910138434</v>
      </c>
      <c r="AC425" t="n">
        <v>4685.741426227419</v>
      </c>
      <c r="AD425" t="n">
        <v>4568.234691790724</v>
      </c>
      <c r="AE425" t="n">
        <v>1.167843278119522</v>
      </c>
      <c r="AF425" t="n">
        <v>18.74287526850695</v>
      </c>
      <c r="AG425" t="n">
        <v>560.4802038014315</v>
      </c>
      <c r="AH425" t="n">
        <v>32434.12040137365</v>
      </c>
      <c r="AI425" t="n">
        <v>20538.60975578265</v>
      </c>
      <c r="AJ425" t="n">
        <v>19.05340332263204</v>
      </c>
      <c r="AK425" t="n">
        <v>65.30334609558983</v>
      </c>
      <c r="AL425" t="n">
        <v>-87.56218634286728</v>
      </c>
      <c r="AM425" t="n">
        <v>1.927051789157201</v>
      </c>
      <c r="AN425" t="n">
        <v>24.55689276533089</v>
      </c>
      <c r="AO425" t="n">
        <v>467.1526995068291</v>
      </c>
      <c r="AP425" t="n">
        <v>970873.6819518717</v>
      </c>
      <c r="AQ425" t="n">
        <v>0.2182371124959772</v>
      </c>
      <c r="AR425" t="n">
        <v>0.2079177008410358</v>
      </c>
      <c r="AS425" t="n">
        <v>0.1195298167933175</v>
      </c>
      <c r="AT425" t="n">
        <v>0.247213448899485</v>
      </c>
      <c r="AU425" t="n">
        <v>0.2071019209701846</v>
      </c>
      <c r="AV425" t="n">
        <v>9.371769833793515</v>
      </c>
      <c r="AW425" t="n">
        <v>99.16898325524477</v>
      </c>
      <c r="AX425" t="n">
        <v>11253.5262607404</v>
      </c>
      <c r="AY425" t="n">
        <v>158606.5634298996</v>
      </c>
      <c r="AZ425" t="n">
        <v>186035.0607764447</v>
      </c>
      <c r="BA425" t="n">
        <v>26967.37732283756</v>
      </c>
      <c r="BB425" t="n">
        <v>471.2150003928639</v>
      </c>
      <c r="BC425" t="n">
        <v>27438.59232323043</v>
      </c>
      <c r="BD425" t="n">
        <v>1.949963923766151</v>
      </c>
      <c r="BE425" t="n">
        <v>0.02291213460895197</v>
      </c>
      <c r="BF425" t="n">
        <v>24.55689276533092</v>
      </c>
      <c r="BG425" t="n">
        <v>-9.880984919163893e-15</v>
      </c>
      <c r="BH425" t="n">
        <v>1959.665206448074</v>
      </c>
      <c r="BI425" t="n">
        <v>1492.512506941245</v>
      </c>
      <c r="BJ425" t="n">
        <v>40221.09414810272</v>
      </c>
      <c r="BK425" t="n">
        <v>569.5814553067166</v>
      </c>
      <c r="BL425" t="n">
        <v>36672.76680229718</v>
      </c>
      <c r="BM425" t="n">
        <v>130.2590986060998</v>
      </c>
      <c r="BN425" t="n">
        <v>34975.09502488864</v>
      </c>
      <c r="BO425" t="n">
        <v>26806.40611176935</v>
      </c>
      <c r="BP425" t="n">
        <v>0.2820079079520574</v>
      </c>
      <c r="BQ425" t="n">
        <v>1.663010324839308</v>
      </c>
      <c r="BR425" t="n">
        <v>67.36401986072025</v>
      </c>
      <c r="BS425" t="n">
        <v>5823.195053876293</v>
      </c>
      <c r="BT425" t="n">
        <v>2624.138570727459</v>
      </c>
      <c r="BU425" t="n">
        <v>1293.469711709805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204</v>
      </c>
      <c r="C426" t="n">
        <v>75</v>
      </c>
      <c r="D426" t="n">
        <v>1075.00063799266</v>
      </c>
      <c r="E426" t="n">
        <v>10.31331919473106</v>
      </c>
      <c r="F426" t="n">
        <v>137.040817558085</v>
      </c>
      <c r="G426" t="n">
        <v>6406.05042032668</v>
      </c>
      <c r="H426" t="n">
        <v>252642.5064410949</v>
      </c>
      <c r="I426" t="n">
        <v>198841.62079318</v>
      </c>
      <c r="J426" t="n">
        <v>-154.2456830575212</v>
      </c>
      <c r="K426" t="n">
        <v>318.8908100162623</v>
      </c>
      <c r="L426" t="n">
        <v>-410.6237306387172</v>
      </c>
      <c r="M426" t="n">
        <v>1.949963923766151</v>
      </c>
      <c r="N426" t="n">
        <v>24.55689276533092</v>
      </c>
      <c r="O426" t="n">
        <v>1959.665206448074</v>
      </c>
      <c r="P426" t="n">
        <v>0.02291213460895197</v>
      </c>
      <c r="Q426" t="n">
        <v>-9.880984919163893e-15</v>
      </c>
      <c r="R426" t="n">
        <v>1492.512506941245</v>
      </c>
      <c r="S426" t="n">
        <v>54.18000065854071</v>
      </c>
      <c r="T426" t="n">
        <v>1039.88272589023</v>
      </c>
      <c r="U426" t="n">
        <v>42291.1662932941</v>
      </c>
      <c r="V426" t="n">
        <v>233</v>
      </c>
      <c r="W426" t="n">
        <v>736</v>
      </c>
      <c r="X426" t="n">
        <v>183.6666666666667</v>
      </c>
      <c r="Y426" t="n">
        <v>0</v>
      </c>
      <c r="Z426" t="n">
        <v>0.294426736034857</v>
      </c>
      <c r="AA426" t="n">
        <v>6.910859578906272</v>
      </c>
      <c r="AB426" t="n">
        <v>520.2837431757515</v>
      </c>
      <c r="AC426" t="n">
        <v>4685.742561877276</v>
      </c>
      <c r="AD426" t="n">
        <v>4568.235066188485</v>
      </c>
      <c r="AE426" t="n">
        <v>1.167843337912312</v>
      </c>
      <c r="AF426" t="n">
        <v>18.74294929483592</v>
      </c>
      <c r="AG426" t="n">
        <v>560.4827949012515</v>
      </c>
      <c r="AH426" t="n">
        <v>32434.12081601786</v>
      </c>
      <c r="AI426" t="n">
        <v>20538.60989248168</v>
      </c>
      <c r="AJ426" t="n">
        <v>15.52368679549309</v>
      </c>
      <c r="AK426" t="n">
        <v>62.91583133732601</v>
      </c>
      <c r="AL426" t="n">
        <v>-80.40356173325894</v>
      </c>
      <c r="AM426" t="n">
        <v>1.927051789157201</v>
      </c>
      <c r="AN426" t="n">
        <v>24.55689276533089</v>
      </c>
      <c r="AO426" t="n">
        <v>467.1526995068291</v>
      </c>
      <c r="AP426" t="n">
        <v>971332.9106418047</v>
      </c>
      <c r="AQ426" t="n">
        <v>0.2181269946490455</v>
      </c>
      <c r="AR426" t="n">
        <v>0.2079551231707178</v>
      </c>
      <c r="AS426" t="n">
        <v>0.1195517116040114</v>
      </c>
      <c r="AT426" t="n">
        <v>0.2475179115281419</v>
      </c>
      <c r="AU426" t="n">
        <v>0.2068482590480834</v>
      </c>
      <c r="AV426" t="n">
        <v>9.372434463409359</v>
      </c>
      <c r="AW426" t="n">
        <v>99.18403666304876</v>
      </c>
      <c r="AX426" t="n">
        <v>11254.15602126082</v>
      </c>
      <c r="AY426" t="n">
        <v>158602.6131352754</v>
      </c>
      <c r="AZ426" t="n">
        <v>186052.5110455303</v>
      </c>
      <c r="BA426" t="n">
        <v>26967.37732283756</v>
      </c>
      <c r="BB426" t="n">
        <v>471.2150003928639</v>
      </c>
      <c r="BC426" t="n">
        <v>27438.59232323043</v>
      </c>
      <c r="BD426" t="n">
        <v>1.949963923766151</v>
      </c>
      <c r="BE426" t="n">
        <v>0.02291213460895197</v>
      </c>
      <c r="BF426" t="n">
        <v>24.55689276533092</v>
      </c>
      <c r="BG426" t="n">
        <v>-9.880984919163893e-15</v>
      </c>
      <c r="BH426" t="n">
        <v>1959.665206448074</v>
      </c>
      <c r="BI426" t="n">
        <v>1492.512506941245</v>
      </c>
      <c r="BJ426" t="n">
        <v>40221.09414810272</v>
      </c>
      <c r="BK426" t="n">
        <v>569.5814553067166</v>
      </c>
      <c r="BL426" t="n">
        <v>36672.76680229718</v>
      </c>
      <c r="BM426" t="n">
        <v>130.2590986060998</v>
      </c>
      <c r="BN426" t="n">
        <v>34975.09502488864</v>
      </c>
      <c r="BO426" t="n">
        <v>26806.40611176935</v>
      </c>
      <c r="BP426" t="n">
        <v>0.2820079079520574</v>
      </c>
      <c r="BQ426" t="n">
        <v>1.663010324839308</v>
      </c>
      <c r="BR426" t="n">
        <v>67.36401986072025</v>
      </c>
      <c r="BS426" t="n">
        <v>5823.195053876293</v>
      </c>
      <c r="BT426" t="n">
        <v>2624.138570727459</v>
      </c>
      <c r="BU426" t="n">
        <v>1293.469711709805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204</v>
      </c>
      <c r="C427" t="n">
        <v>75</v>
      </c>
      <c r="D427" t="n">
        <v>1075.894889888036</v>
      </c>
      <c r="E427" t="n">
        <v>10.3274600013613</v>
      </c>
      <c r="F427" t="n">
        <v>136.4412814357412</v>
      </c>
      <c r="G427" t="n">
        <v>6418.589063342474</v>
      </c>
      <c r="H427" t="n">
        <v>252964.8558130291</v>
      </c>
      <c r="I427" t="n">
        <v>199723.6428465484</v>
      </c>
      <c r="J427" t="n">
        <v>-154.2456830575212</v>
      </c>
      <c r="K427" t="n">
        <v>318.8908100162623</v>
      </c>
      <c r="L427" t="n">
        <v>-410.6237306387172</v>
      </c>
      <c r="M427" t="n">
        <v>1.949963923766151</v>
      </c>
      <c r="N427" t="n">
        <v>24.55689276533092</v>
      </c>
      <c r="O427" t="n">
        <v>2001.201122091672</v>
      </c>
      <c r="P427" t="n">
        <v>0.02291213460895197</v>
      </c>
      <c r="Q427" t="n">
        <v>-9.880984919163893e-15</v>
      </c>
      <c r="R427" t="n">
        <v>1492.512506941245</v>
      </c>
      <c r="S427" t="n">
        <v>54.1930082109042</v>
      </c>
      <c r="T427" t="n">
        <v>1040.487392928582</v>
      </c>
      <c r="U427" t="n">
        <v>42364.63707725145</v>
      </c>
      <c r="V427" t="n">
        <v>233.6666666666667</v>
      </c>
      <c r="W427" t="n">
        <v>736</v>
      </c>
      <c r="X427" t="n">
        <v>185.3333333333333</v>
      </c>
      <c r="Y427" t="n">
        <v>0</v>
      </c>
      <c r="Z427" t="n">
        <v>0.2955564579028014</v>
      </c>
      <c r="AA427" t="n">
        <v>6.911082052360606</v>
      </c>
      <c r="AB427" t="n">
        <v>522.0441646483512</v>
      </c>
      <c r="AC427" t="n">
        <v>4685.743129702205</v>
      </c>
      <c r="AD427" t="n">
        <v>4568.235590140866</v>
      </c>
      <c r="AE427" t="n">
        <v>1.168255765092064</v>
      </c>
      <c r="AF427" t="n">
        <v>18.74303205269342</v>
      </c>
      <c r="AG427" t="n">
        <v>561.9652816006586</v>
      </c>
      <c r="AH427" t="n">
        <v>32434.12102333996</v>
      </c>
      <c r="AI427" t="n">
        <v>20538.61008375685</v>
      </c>
      <c r="AJ427" t="n">
        <v>59.47795879501758</v>
      </c>
      <c r="AK427" t="n">
        <v>76.62676313130392</v>
      </c>
      <c r="AL427" t="n">
        <v>-65.29037151592088</v>
      </c>
      <c r="AM427" t="n">
        <v>1.927051789157201</v>
      </c>
      <c r="AN427" t="n">
        <v>24.55689276533089</v>
      </c>
      <c r="AO427" t="n">
        <v>508.6886151504268</v>
      </c>
      <c r="AP427" t="n">
        <v>971243.3059046133</v>
      </c>
      <c r="AQ427" t="n">
        <v>0.2181846160850139</v>
      </c>
      <c r="AR427" t="n">
        <v>0.2080248091472215</v>
      </c>
      <c r="AS427" t="n">
        <v>0.1184240518387476</v>
      </c>
      <c r="AT427" t="n">
        <v>0.24854126869999</v>
      </c>
      <c r="AU427" t="n">
        <v>0.2068252542290269</v>
      </c>
      <c r="AV427" t="n">
        <v>9.368362588932495</v>
      </c>
      <c r="AW427" t="n">
        <v>99.15043830505446</v>
      </c>
      <c r="AX427" t="n">
        <v>11353.6396549097</v>
      </c>
      <c r="AY427" t="n">
        <v>158538.9127983489</v>
      </c>
      <c r="AZ427" t="n">
        <v>185979.6526159005</v>
      </c>
      <c r="BA427" t="n">
        <v>26967.37732283756</v>
      </c>
      <c r="BB427" t="n">
        <v>471.2150003928639</v>
      </c>
      <c r="BC427" t="n">
        <v>27438.59232323043</v>
      </c>
      <c r="BD427" t="n">
        <v>1.949963923766151</v>
      </c>
      <c r="BE427" t="n">
        <v>0.02291213460895197</v>
      </c>
      <c r="BF427" t="n">
        <v>24.55689276533092</v>
      </c>
      <c r="BG427" t="n">
        <v>-9.880984919163893e-15</v>
      </c>
      <c r="BH427" t="n">
        <v>2001.201122091672</v>
      </c>
      <c r="BI427" t="n">
        <v>1492.512506941245</v>
      </c>
      <c r="BJ427" t="n">
        <v>40221.09414810272</v>
      </c>
      <c r="BK427" t="n">
        <v>569.5814553067166</v>
      </c>
      <c r="BL427" t="n">
        <v>36672.76680229718</v>
      </c>
      <c r="BM427" t="n">
        <v>130.2590986060998</v>
      </c>
      <c r="BN427" t="n">
        <v>35721.43312513062</v>
      </c>
      <c r="BO427" t="n">
        <v>26806.40611176935</v>
      </c>
      <c r="BP427" t="n">
        <v>0.2820079079520574</v>
      </c>
      <c r="BQ427" t="n">
        <v>1.663010324839308</v>
      </c>
      <c r="BR427" t="n">
        <v>79.76598507896914</v>
      </c>
      <c r="BS427" t="n">
        <v>5823.195053876293</v>
      </c>
      <c r="BT427" t="n">
        <v>2624.138570727459</v>
      </c>
      <c r="BU427" t="n">
        <v>1516.31442373391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204</v>
      </c>
      <c r="C428" t="n">
        <v>75</v>
      </c>
      <c r="D428" t="n">
        <v>1077.357700661302</v>
      </c>
      <c r="E428" t="n">
        <v>10.33508046686268</v>
      </c>
      <c r="F428" t="n">
        <v>136.1406532319516</v>
      </c>
      <c r="G428" t="n">
        <v>6483.862183918583</v>
      </c>
      <c r="H428" t="n">
        <v>252964.8558130291</v>
      </c>
      <c r="I428" t="n">
        <v>200164.6538732326</v>
      </c>
      <c r="J428" t="n">
        <v>-154.2456830575212</v>
      </c>
      <c r="K428" t="n">
        <v>318.8908100162623</v>
      </c>
      <c r="L428" t="n">
        <v>-410.6237306387172</v>
      </c>
      <c r="M428" t="n">
        <v>1.949963923766151</v>
      </c>
      <c r="N428" t="n">
        <v>24.55689276533092</v>
      </c>
      <c r="O428" t="n">
        <v>2021.969079913471</v>
      </c>
      <c r="P428" t="n">
        <v>0.02291213460895197</v>
      </c>
      <c r="Q428" t="n">
        <v>-9.880984919163893e-15</v>
      </c>
      <c r="R428" t="n">
        <v>1492.512506941245</v>
      </c>
      <c r="S428" t="n">
        <v>54.19951198708593</v>
      </c>
      <c r="T428" t="n">
        <v>1040.789726447757</v>
      </c>
      <c r="U428" t="n">
        <v>42392.82918376945</v>
      </c>
      <c r="V428" t="n">
        <v>234</v>
      </c>
      <c r="W428" t="n">
        <v>736</v>
      </c>
      <c r="X428" t="n">
        <v>186</v>
      </c>
      <c r="Y428" t="n">
        <v>0</v>
      </c>
      <c r="Z428" t="n">
        <v>0.2961234258089481</v>
      </c>
      <c r="AA428" t="n">
        <v>6.911192491214265</v>
      </c>
      <c r="AB428" t="n">
        <v>524.4352249014706</v>
      </c>
      <c r="AC428" t="n">
        <v>4685.743129702205</v>
      </c>
      <c r="AD428" t="n">
        <v>4568.235852117058</v>
      </c>
      <c r="AE428" t="n">
        <v>1.168464085654114</v>
      </c>
      <c r="AF428" t="n">
        <v>18.74307263374866</v>
      </c>
      <c r="AG428" t="n">
        <v>564.217439732704</v>
      </c>
      <c r="AH428" t="n">
        <v>32434.12102333996</v>
      </c>
      <c r="AI428" t="n">
        <v>20538.61017939443</v>
      </c>
      <c r="AJ428" t="n">
        <v>76.36624562957246</v>
      </c>
      <c r="AK428" t="n">
        <v>84.60775328003758</v>
      </c>
      <c r="AL428" t="n">
        <v>-59.96569808838854</v>
      </c>
      <c r="AM428" t="n">
        <v>1.927051789157201</v>
      </c>
      <c r="AN428" t="n">
        <v>24.55689276533089</v>
      </c>
      <c r="AO428" t="n">
        <v>529.4565729722256</v>
      </c>
      <c r="AP428" t="n">
        <v>970801.9298269683</v>
      </c>
      <c r="AQ428" t="n">
        <v>0.2183498712841615</v>
      </c>
      <c r="AR428" t="n">
        <v>0.2066131873584903</v>
      </c>
      <c r="AS428" t="n">
        <v>0.118663776154014</v>
      </c>
      <c r="AT428" t="n">
        <v>0.2481160753732161</v>
      </c>
      <c r="AU428" t="n">
        <v>0.2082570898301182</v>
      </c>
      <c r="AV428" t="n">
        <v>9.360967276809475</v>
      </c>
      <c r="AW428" t="n">
        <v>99.05793824954191</v>
      </c>
      <c r="AX428" t="n">
        <v>11455.44694518345</v>
      </c>
      <c r="AY428" t="n">
        <v>158423.127198828</v>
      </c>
      <c r="AZ428" t="n">
        <v>185789.878368265</v>
      </c>
      <c r="BA428" t="n">
        <v>26967.37732283756</v>
      </c>
      <c r="BB428" t="n">
        <v>471.2150003928639</v>
      </c>
      <c r="BC428" t="n">
        <v>27438.59232323043</v>
      </c>
      <c r="BD428" t="n">
        <v>1.949963923766151</v>
      </c>
      <c r="BE428" t="n">
        <v>0.02291213460895197</v>
      </c>
      <c r="BF428" t="n">
        <v>24.55689276533092</v>
      </c>
      <c r="BG428" t="n">
        <v>-9.880984919163893e-15</v>
      </c>
      <c r="BH428" t="n">
        <v>2021.969079913471</v>
      </c>
      <c r="BI428" t="n">
        <v>1492.512506941245</v>
      </c>
      <c r="BJ428" t="n">
        <v>40221.09414810272</v>
      </c>
      <c r="BK428" t="n">
        <v>569.5814553067166</v>
      </c>
      <c r="BL428" t="n">
        <v>36672.76680229718</v>
      </c>
      <c r="BM428" t="n">
        <v>130.2590986060998</v>
      </c>
      <c r="BN428" t="n">
        <v>36094.60217525161</v>
      </c>
      <c r="BO428" t="n">
        <v>26806.40611176935</v>
      </c>
      <c r="BP428" t="n">
        <v>0.2820079079520574</v>
      </c>
      <c r="BQ428" t="n">
        <v>1.663010324839308</v>
      </c>
      <c r="BR428" t="n">
        <v>85.96696768809356</v>
      </c>
      <c r="BS428" t="n">
        <v>5823.195053876293</v>
      </c>
      <c r="BT428" t="n">
        <v>2624.138570727459</v>
      </c>
      <c r="BU428" t="n">
        <v>1627.736779745962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204</v>
      </c>
      <c r="C429" t="n">
        <v>75</v>
      </c>
      <c r="D429" t="n">
        <v>1077.36067851431</v>
      </c>
      <c r="E429" t="n">
        <v>10.33511245510979</v>
      </c>
      <c r="F429" t="n">
        <v>136.141767210273</v>
      </c>
      <c r="G429" t="n">
        <v>6483.883907821529</v>
      </c>
      <c r="H429" t="n">
        <v>252964.8558130291</v>
      </c>
      <c r="I429" t="n">
        <v>200164.6538732326</v>
      </c>
      <c r="J429" t="n">
        <v>-154.2456830575212</v>
      </c>
      <c r="K429" t="n">
        <v>318.8908100162623</v>
      </c>
      <c r="L429" t="n">
        <v>-410.6237306387172</v>
      </c>
      <c r="M429" t="n">
        <v>1.949963923766151</v>
      </c>
      <c r="N429" t="n">
        <v>24.55689276533092</v>
      </c>
      <c r="O429" t="n">
        <v>2021.969079913471</v>
      </c>
      <c r="P429" t="n">
        <v>0.02291213460895197</v>
      </c>
      <c r="Q429" t="n">
        <v>-9.880984919163893e-15</v>
      </c>
      <c r="R429" t="n">
        <v>1492.512506941245</v>
      </c>
      <c r="S429" t="n">
        <v>54.19951198708593</v>
      </c>
      <c r="T429" t="n">
        <v>1040.789726447757</v>
      </c>
      <c r="U429" t="n">
        <v>42392.82918376945</v>
      </c>
      <c r="V429" t="n">
        <v>234</v>
      </c>
      <c r="W429" t="n">
        <v>736</v>
      </c>
      <c r="X429" t="n">
        <v>186</v>
      </c>
      <c r="Y429" t="n">
        <v>0</v>
      </c>
      <c r="Z429" t="n">
        <v>0.2961235471184944</v>
      </c>
      <c r="AA429" t="n">
        <v>6.911192732773102</v>
      </c>
      <c r="AB429" t="n">
        <v>524.4358751682574</v>
      </c>
      <c r="AC429" t="n">
        <v>4685.743129702205</v>
      </c>
      <c r="AD429" t="n">
        <v>4568.235852117058</v>
      </c>
      <c r="AE429" t="n">
        <v>1.168464206963661</v>
      </c>
      <c r="AF429" t="n">
        <v>18.7430728753075</v>
      </c>
      <c r="AG429" t="n">
        <v>564.2180899994908</v>
      </c>
      <c r="AH429" t="n">
        <v>32434.12102333996</v>
      </c>
      <c r="AI429" t="n">
        <v>20538.61017939443</v>
      </c>
      <c r="AJ429" t="n">
        <v>41.40771340949239</v>
      </c>
      <c r="AK429" t="n">
        <v>76.95569452426609</v>
      </c>
      <c r="AL429" t="n">
        <v>-66.4651234332501</v>
      </c>
      <c r="AM429" t="n">
        <v>1.927051789157201</v>
      </c>
      <c r="AN429" t="n">
        <v>24.55689276533089</v>
      </c>
      <c r="AO429" t="n">
        <v>529.4565729722256</v>
      </c>
      <c r="AP429" t="n">
        <v>972455.8321955163</v>
      </c>
      <c r="AQ429" t="n">
        <v>0.2180415499455621</v>
      </c>
      <c r="AR429" t="n">
        <v>0.2062642073794133</v>
      </c>
      <c r="AS429" t="n">
        <v>0.1198052125295055</v>
      </c>
      <c r="AT429" t="n">
        <v>0.2480067165751117</v>
      </c>
      <c r="AU429" t="n">
        <v>0.2078823135704073</v>
      </c>
      <c r="AV429" t="n">
        <v>9.358278722279792</v>
      </c>
      <c r="AW429" t="n">
        <v>99.02929307072786</v>
      </c>
      <c r="AX429" t="n">
        <v>11447.66662041482</v>
      </c>
      <c r="AY429" t="n">
        <v>158383.3457923498</v>
      </c>
      <c r="AZ429" t="n">
        <v>185747.4517192424</v>
      </c>
      <c r="BA429" t="n">
        <v>26967.37732283756</v>
      </c>
      <c r="BB429" t="n">
        <v>471.2150003928639</v>
      </c>
      <c r="BC429" t="n">
        <v>27438.59232323043</v>
      </c>
      <c r="BD429" t="n">
        <v>1.949963923766151</v>
      </c>
      <c r="BE429" t="n">
        <v>0.02291213460895197</v>
      </c>
      <c r="BF429" t="n">
        <v>24.55689276533092</v>
      </c>
      <c r="BG429" t="n">
        <v>-9.880984919163893e-15</v>
      </c>
      <c r="BH429" t="n">
        <v>2021.969079913471</v>
      </c>
      <c r="BI429" t="n">
        <v>1492.512506941245</v>
      </c>
      <c r="BJ429" t="n">
        <v>40221.09414810272</v>
      </c>
      <c r="BK429" t="n">
        <v>569.5814553067166</v>
      </c>
      <c r="BL429" t="n">
        <v>36672.76680229718</v>
      </c>
      <c r="BM429" t="n">
        <v>130.2590986060998</v>
      </c>
      <c r="BN429" t="n">
        <v>36094.60217525161</v>
      </c>
      <c r="BO429" t="n">
        <v>26806.40611176935</v>
      </c>
      <c r="BP429" t="n">
        <v>0.2820079079520574</v>
      </c>
      <c r="BQ429" t="n">
        <v>1.663010324839308</v>
      </c>
      <c r="BR429" t="n">
        <v>85.96696768809356</v>
      </c>
      <c r="BS429" t="n">
        <v>5823.195053876293</v>
      </c>
      <c r="BT429" t="n">
        <v>2624.138570727459</v>
      </c>
      <c r="BU429" t="n">
        <v>1627.736779745962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204</v>
      </c>
      <c r="C430" t="n">
        <v>75</v>
      </c>
      <c r="D430" t="n">
        <v>1077.364193811927</v>
      </c>
      <c r="E430" t="n">
        <v>10.33505474918741</v>
      </c>
      <c r="F430" t="n">
        <v>136.1429146263767</v>
      </c>
      <c r="G430" t="n">
        <v>6483.910939245526</v>
      </c>
      <c r="H430" t="n">
        <v>252964.8558130291</v>
      </c>
      <c r="I430" t="n">
        <v>200164.6538732326</v>
      </c>
      <c r="J430" t="n">
        <v>-151.6867005598243</v>
      </c>
      <c r="K430" t="n">
        <v>318.8908100162623</v>
      </c>
      <c r="L430" t="n">
        <v>-410.6237306387172</v>
      </c>
      <c r="M430" t="n">
        <v>1.67295631168823</v>
      </c>
      <c r="N430" t="n">
        <v>24.55689276533092</v>
      </c>
      <c r="O430" t="n">
        <v>2021.969079913471</v>
      </c>
      <c r="P430" t="n">
        <v>0.02291213460895197</v>
      </c>
      <c r="Q430" t="n">
        <v>-9.880984919163893e-15</v>
      </c>
      <c r="R430" t="n">
        <v>1492.512506941245</v>
      </c>
      <c r="S430" t="n">
        <v>54.47651959916385</v>
      </c>
      <c r="T430" t="n">
        <v>1040.789726447757</v>
      </c>
      <c r="U430" t="n">
        <v>42392.82918376945</v>
      </c>
      <c r="V430" t="n">
        <v>234.6666666666667</v>
      </c>
      <c r="W430" t="n">
        <v>736</v>
      </c>
      <c r="X430" t="n">
        <v>186</v>
      </c>
      <c r="Y430" t="n">
        <v>0</v>
      </c>
      <c r="Z430" t="n">
        <v>0.2990163026964052</v>
      </c>
      <c r="AA430" t="n">
        <v>6.911192993683509</v>
      </c>
      <c r="AB430" t="n">
        <v>524.436685418156</v>
      </c>
      <c r="AC430" t="n">
        <v>4685.743129702205</v>
      </c>
      <c r="AD430" t="n">
        <v>4568.235852117058</v>
      </c>
      <c r="AE430" t="n">
        <v>1.169520103979916</v>
      </c>
      <c r="AF430" t="n">
        <v>18.74307313621791</v>
      </c>
      <c r="AG430" t="n">
        <v>564.2189002493892</v>
      </c>
      <c r="AH430" t="n">
        <v>32434.12102333996</v>
      </c>
      <c r="AI430" t="n">
        <v>20538.61017939443</v>
      </c>
      <c r="AJ430" t="n">
        <v>29.75684311057146</v>
      </c>
      <c r="AK430" t="n">
        <v>83.40112579711807</v>
      </c>
      <c r="AL430" t="n">
        <v>-77.33122068543834</v>
      </c>
      <c r="AM430" t="n">
        <v>1.65004417707928</v>
      </c>
      <c r="AN430" t="n">
        <v>24.55689276533089</v>
      </c>
      <c r="AO430" t="n">
        <v>529.4565729722256</v>
      </c>
      <c r="AP430" t="n">
        <v>972482.118050316</v>
      </c>
      <c r="AQ430" t="n">
        <v>0.2182998240655562</v>
      </c>
      <c r="AR430" t="n">
        <v>0.2063257542181381</v>
      </c>
      <c r="AS430" t="n">
        <v>0.1199251448429368</v>
      </c>
      <c r="AT430" t="n">
        <v>0.2476251447449844</v>
      </c>
      <c r="AU430" t="n">
        <v>0.2078241321283845</v>
      </c>
      <c r="AV430" t="n">
        <v>9.355754076525271</v>
      </c>
      <c r="AW430" t="n">
        <v>99.01372455517583</v>
      </c>
      <c r="AX430" t="n">
        <v>11444.31789009849</v>
      </c>
      <c r="AY430" t="n">
        <v>158365.7583772675</v>
      </c>
      <c r="AZ430" t="n">
        <v>185710.7992700661</v>
      </c>
      <c r="BA430" t="n">
        <v>26967.37732283756</v>
      </c>
      <c r="BB430" t="n">
        <v>471.2150003928639</v>
      </c>
      <c r="BC430" t="n">
        <v>27438.59232323043</v>
      </c>
      <c r="BD430" t="n">
        <v>1.67295631168823</v>
      </c>
      <c r="BE430" t="n">
        <v>0.02291213460895197</v>
      </c>
      <c r="BF430" t="n">
        <v>24.55689276533092</v>
      </c>
      <c r="BG430" t="n">
        <v>-9.880984919163893e-15</v>
      </c>
      <c r="BH430" t="n">
        <v>2021.969079913471</v>
      </c>
      <c r="BI430" t="n">
        <v>1492.512506941245</v>
      </c>
      <c r="BJ430" t="n">
        <v>34531.4741392193</v>
      </c>
      <c r="BK430" t="n">
        <v>569.5814553067166</v>
      </c>
      <c r="BL430" t="n">
        <v>36672.76680229718</v>
      </c>
      <c r="BM430" t="n">
        <v>130.2590986060998</v>
      </c>
      <c r="BN430" t="n">
        <v>36094.60217525161</v>
      </c>
      <c r="BO430" t="n">
        <v>26806.40611176935</v>
      </c>
      <c r="BP430" t="n">
        <v>0.2410903881888622</v>
      </c>
      <c r="BQ430" t="n">
        <v>1.663010324839308</v>
      </c>
      <c r="BR430" t="n">
        <v>85.96696768809356</v>
      </c>
      <c r="BS430" t="n">
        <v>4982.766383298565</v>
      </c>
      <c r="BT430" t="n">
        <v>2624.138570727459</v>
      </c>
      <c r="BU430" t="n">
        <v>1627.736779745962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204</v>
      </c>
      <c r="C431" t="n">
        <v>75</v>
      </c>
      <c r="D431" t="n">
        <v>1077.398686083493</v>
      </c>
      <c r="E431" t="n">
        <v>10.33645229387334</v>
      </c>
      <c r="F431" t="n">
        <v>136.1438315623969</v>
      </c>
      <c r="G431" t="n">
        <v>6483.910939245526</v>
      </c>
      <c r="H431" t="n">
        <v>252964.8558130291</v>
      </c>
      <c r="I431" t="n">
        <v>200164.6538732326</v>
      </c>
      <c r="J431" t="n">
        <v>-150.4072093109759</v>
      </c>
      <c r="K431" t="n">
        <v>318.8908100162623</v>
      </c>
      <c r="L431" t="n">
        <v>-410.6237306387172</v>
      </c>
      <c r="M431" t="n">
        <v>1.53445250564927</v>
      </c>
      <c r="N431" t="n">
        <v>24.55689276533092</v>
      </c>
      <c r="O431" t="n">
        <v>2021.969079913471</v>
      </c>
      <c r="P431" t="n">
        <v>0.02291213460895197</v>
      </c>
      <c r="Q431" t="n">
        <v>-9.880984919163893e-15</v>
      </c>
      <c r="R431" t="n">
        <v>1492.512506941245</v>
      </c>
      <c r="S431" t="n">
        <v>54.61502340520281</v>
      </c>
      <c r="T431" t="n">
        <v>1040.789726447757</v>
      </c>
      <c r="U431" t="n">
        <v>42392.82918376945</v>
      </c>
      <c r="V431" t="n">
        <v>235</v>
      </c>
      <c r="W431" t="n">
        <v>736</v>
      </c>
      <c r="X431" t="n">
        <v>186</v>
      </c>
      <c r="Y431" t="n">
        <v>0</v>
      </c>
      <c r="Z431" t="n">
        <v>0.3004681344636536</v>
      </c>
      <c r="AA431" t="n">
        <v>6.911193175772691</v>
      </c>
      <c r="AB431" t="n">
        <v>524.436685418156</v>
      </c>
      <c r="AC431" t="n">
        <v>4685.743129702205</v>
      </c>
      <c r="AD431" t="n">
        <v>4568.235852117058</v>
      </c>
      <c r="AE431" t="n">
        <v>1.170053506466338</v>
      </c>
      <c r="AF431" t="n">
        <v>18.74307331830709</v>
      </c>
      <c r="AG431" t="n">
        <v>564.2189002493892</v>
      </c>
      <c r="AH431" t="n">
        <v>32434.12102333996</v>
      </c>
      <c r="AI431" t="n">
        <v>20538.61017939443</v>
      </c>
      <c r="AJ431" t="n">
        <v>31.89442067752071</v>
      </c>
      <c r="AK431" t="n">
        <v>86.36158593354396</v>
      </c>
      <c r="AL431" t="n">
        <v>-83.2780257322603</v>
      </c>
      <c r="AM431" t="n">
        <v>1.51154037104032</v>
      </c>
      <c r="AN431" t="n">
        <v>24.55689276533089</v>
      </c>
      <c r="AO431" t="n">
        <v>529.4565729722256</v>
      </c>
      <c r="AP431" t="n">
        <v>972852.8353024825</v>
      </c>
      <c r="AQ431" t="n">
        <v>0.2182001075887979</v>
      </c>
      <c r="AR431" t="n">
        <v>0.2061610688897995</v>
      </c>
      <c r="AS431" t="n">
        <v>0.1200237592115389</v>
      </c>
      <c r="AT431" t="n">
        <v>0.247877570103799</v>
      </c>
      <c r="AU431" t="n">
        <v>0.2077374942060647</v>
      </c>
      <c r="AV431" t="n">
        <v>9.357474011341779</v>
      </c>
      <c r="AW431" t="n">
        <v>99.01082264807745</v>
      </c>
      <c r="AX431" t="n">
        <v>11442.92768302412</v>
      </c>
      <c r="AY431" t="n">
        <v>158350.2530138695</v>
      </c>
      <c r="AZ431" t="n">
        <v>185706.8504585042</v>
      </c>
      <c r="BA431" t="n">
        <v>26967.37732283756</v>
      </c>
      <c r="BB431" t="n">
        <v>471.2150003928639</v>
      </c>
      <c r="BC431" t="n">
        <v>27438.59232323043</v>
      </c>
      <c r="BD431" t="n">
        <v>1.53445250564927</v>
      </c>
      <c r="BE431" t="n">
        <v>0.02291213460895197</v>
      </c>
      <c r="BF431" t="n">
        <v>24.55689276533092</v>
      </c>
      <c r="BG431" t="n">
        <v>-9.880984919163893e-15</v>
      </c>
      <c r="BH431" t="n">
        <v>2021.969079913471</v>
      </c>
      <c r="BI431" t="n">
        <v>1492.512506941245</v>
      </c>
      <c r="BJ431" t="n">
        <v>31686.6641347776</v>
      </c>
      <c r="BK431" t="n">
        <v>569.5814553067166</v>
      </c>
      <c r="BL431" t="n">
        <v>36672.76680229718</v>
      </c>
      <c r="BM431" t="n">
        <v>130.2590986060998</v>
      </c>
      <c r="BN431" t="n">
        <v>36094.60217525161</v>
      </c>
      <c r="BO431" t="n">
        <v>26806.40611176935</v>
      </c>
      <c r="BP431" t="n">
        <v>0.2206316283072646</v>
      </c>
      <c r="BQ431" t="n">
        <v>1.663010324839308</v>
      </c>
      <c r="BR431" t="n">
        <v>85.96696768809356</v>
      </c>
      <c r="BS431" t="n">
        <v>4562.5520480097</v>
      </c>
      <c r="BT431" t="n">
        <v>2624.138570727459</v>
      </c>
      <c r="BU431" t="n">
        <v>1627.736779745962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204</v>
      </c>
      <c r="C432" t="n">
        <v>75</v>
      </c>
      <c r="D432" t="n">
        <v>1077.403681636065</v>
      </c>
      <c r="E432" t="n">
        <v>10.33663391401139</v>
      </c>
      <c r="F432" t="n">
        <v>136.1809769211981</v>
      </c>
      <c r="G432" t="n">
        <v>6483.852407031397</v>
      </c>
      <c r="H432" t="n">
        <v>252964.8558130291</v>
      </c>
      <c r="I432" t="n">
        <v>200164.6538732326</v>
      </c>
      <c r="J432" t="n">
        <v>-206.580516703831</v>
      </c>
      <c r="K432" t="n">
        <v>318.8908100162623</v>
      </c>
      <c r="L432" t="n">
        <v>-410.6237306387172</v>
      </c>
      <c r="M432" t="n">
        <v>1.53445250564927</v>
      </c>
      <c r="N432" t="n">
        <v>9.672822263834808</v>
      </c>
      <c r="O432" t="n">
        <v>1980.433164269873</v>
      </c>
      <c r="P432" t="n">
        <v>0.02291213460895197</v>
      </c>
      <c r="Q432" t="n">
        <v>-9.880984919163893e-15</v>
      </c>
      <c r="R432" t="n">
        <v>1492.512506941245</v>
      </c>
      <c r="S432" t="n">
        <v>54.61502340520281</v>
      </c>
      <c r="T432" t="n">
        <v>1055.673796949253</v>
      </c>
      <c r="U432" t="n">
        <v>42434.36509941305</v>
      </c>
      <c r="V432" t="n">
        <v>236.3333333333333</v>
      </c>
      <c r="W432" t="n">
        <v>736</v>
      </c>
      <c r="X432" t="n">
        <v>186</v>
      </c>
      <c r="Y432" t="n">
        <v>0</v>
      </c>
      <c r="Z432" t="n">
        <v>0.3004688291721462</v>
      </c>
      <c r="AA432" t="n">
        <v>7.067025388515826</v>
      </c>
      <c r="AB432" t="n">
        <v>524.8576664185003</v>
      </c>
      <c r="AC432" t="n">
        <v>4685.743129702205</v>
      </c>
      <c r="AD432" t="n">
        <v>4568.235852117058</v>
      </c>
      <c r="AE432" t="n">
        <v>1.17005420117483</v>
      </c>
      <c r="AF432" t="n">
        <v>18.79994762500993</v>
      </c>
      <c r="AG432" t="n">
        <v>564.3725461081759</v>
      </c>
      <c r="AH432" t="n">
        <v>32434.12102333996</v>
      </c>
      <c r="AI432" t="n">
        <v>20538.61017939443</v>
      </c>
      <c r="AJ432" t="n">
        <v>29.05570550734827</v>
      </c>
      <c r="AK432" t="n">
        <v>32.47470603890384</v>
      </c>
      <c r="AL432" t="n">
        <v>-79.35835595045235</v>
      </c>
      <c r="AM432" t="n">
        <v>1.51154037104032</v>
      </c>
      <c r="AN432" t="n">
        <v>9.67282226383478</v>
      </c>
      <c r="AO432" t="n">
        <v>487.9206573286279</v>
      </c>
      <c r="AP432" t="n">
        <v>972911.9073194616</v>
      </c>
      <c r="AQ432" t="n">
        <v>0.2182174842439078</v>
      </c>
      <c r="AR432" t="n">
        <v>0.2061685331557828</v>
      </c>
      <c r="AS432" t="n">
        <v>0.1200568508587543</v>
      </c>
      <c r="AT432" t="n">
        <v>0.247815271142123</v>
      </c>
      <c r="AU432" t="n">
        <v>0.207741860599432</v>
      </c>
      <c r="AV432" t="n">
        <v>9.357300001209795</v>
      </c>
      <c r="AW432" t="n">
        <v>99.00714073295167</v>
      </c>
      <c r="AX432" t="n">
        <v>11442.0774885405</v>
      </c>
      <c r="AY432" t="n">
        <v>158345.5536432122</v>
      </c>
      <c r="AZ432" t="n">
        <v>185696.8935075694</v>
      </c>
      <c r="BA432" t="n">
        <v>26967.37732283756</v>
      </c>
      <c r="BB432" t="n">
        <v>471.2150003928639</v>
      </c>
      <c r="BC432" t="n">
        <v>27438.59232323043</v>
      </c>
      <c r="BD432" t="n">
        <v>1.53445250564927</v>
      </c>
      <c r="BE432" t="n">
        <v>0.02291213460895197</v>
      </c>
      <c r="BF432" t="n">
        <v>9.672822263834808</v>
      </c>
      <c r="BG432" t="n">
        <v>-9.880984919163893e-15</v>
      </c>
      <c r="BH432" t="n">
        <v>1980.433164269873</v>
      </c>
      <c r="BI432" t="n">
        <v>1492.512506941245</v>
      </c>
      <c r="BJ432" t="n">
        <v>31686.6641347776</v>
      </c>
      <c r="BK432" t="n">
        <v>569.5814553067166</v>
      </c>
      <c r="BL432" t="n">
        <v>14748.15885183087</v>
      </c>
      <c r="BM432" t="n">
        <v>130.2590986060998</v>
      </c>
      <c r="BN432" t="n">
        <v>35346.76160920918</v>
      </c>
      <c r="BO432" t="n">
        <v>26806.40611176935</v>
      </c>
      <c r="BP432" t="n">
        <v>0.2206316283072646</v>
      </c>
      <c r="BQ432" t="n">
        <v>0.6977838203852679</v>
      </c>
      <c r="BR432" t="n">
        <v>73.56500246984469</v>
      </c>
      <c r="BS432" t="n">
        <v>4562.5520480097</v>
      </c>
      <c r="BT432" t="n">
        <v>1202.335799004047</v>
      </c>
      <c r="BU432" t="n">
        <v>1404.443455278626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204</v>
      </c>
      <c r="C433" t="n">
        <v>75</v>
      </c>
      <c r="D433" t="n">
        <v>1077.506085393875</v>
      </c>
      <c r="E433" t="n">
        <v>10.33672888443264</v>
      </c>
      <c r="F433" t="n">
        <v>136.2607261194028</v>
      </c>
      <c r="G433" t="n">
        <v>6483.823140924332</v>
      </c>
      <c r="H433" t="n">
        <v>252964.8558130291</v>
      </c>
      <c r="I433" t="n">
        <v>200164.6538732326</v>
      </c>
      <c r="J433" t="n">
        <v>-234.6671704002585</v>
      </c>
      <c r="K433" t="n">
        <v>318.8908100162623</v>
      </c>
      <c r="L433" t="n">
        <v>-410.6237306387172</v>
      </c>
      <c r="M433" t="n">
        <v>1.53445250564927</v>
      </c>
      <c r="N433" t="n">
        <v>2.230787013086754</v>
      </c>
      <c r="O433" t="n">
        <v>1959.665206448074</v>
      </c>
      <c r="P433" t="n">
        <v>0.02291213460895197</v>
      </c>
      <c r="Q433" t="n">
        <v>-9.880984919163893e-15</v>
      </c>
      <c r="R433" t="n">
        <v>1492.512506941245</v>
      </c>
      <c r="S433" t="n">
        <v>54.61502340520281</v>
      </c>
      <c r="T433" t="n">
        <v>1063.115832200001</v>
      </c>
      <c r="U433" t="n">
        <v>42455.13305723485</v>
      </c>
      <c r="V433" t="n">
        <v>237</v>
      </c>
      <c r="W433" t="n">
        <v>736</v>
      </c>
      <c r="X433" t="n">
        <v>186</v>
      </c>
      <c r="Y433" t="n">
        <v>0</v>
      </c>
      <c r="Z433" t="n">
        <v>0.300469193553658</v>
      </c>
      <c r="AA433" t="n">
        <v>7.144954982661821</v>
      </c>
      <c r="AB433" t="n">
        <v>525.0681569186725</v>
      </c>
      <c r="AC433" t="n">
        <v>4685.743129702205</v>
      </c>
      <c r="AD433" t="n">
        <v>4568.235852117058</v>
      </c>
      <c r="AE433" t="n">
        <v>1.170054565556342</v>
      </c>
      <c r="AF433" t="n">
        <v>18.82839826613577</v>
      </c>
      <c r="AG433" t="n">
        <v>564.4493690375695</v>
      </c>
      <c r="AH433" t="n">
        <v>32434.12102333996</v>
      </c>
      <c r="AI433" t="n">
        <v>20538.61017939443</v>
      </c>
      <c r="AJ433" t="n">
        <v>31.46035437513725</v>
      </c>
      <c r="AK433" t="n">
        <v>4.996869915827731</v>
      </c>
      <c r="AL433" t="n">
        <v>-75.39601491578674</v>
      </c>
      <c r="AM433" t="n">
        <v>1.51154037104032</v>
      </c>
      <c r="AN433" t="n">
        <v>2.230787013086724</v>
      </c>
      <c r="AO433" t="n">
        <v>467.1526995068291</v>
      </c>
      <c r="AP433" t="n">
        <v>972739.0672458629</v>
      </c>
      <c r="AQ433" t="n">
        <v>0.2182900277059244</v>
      </c>
      <c r="AR433" t="n">
        <v>0.2062474491310664</v>
      </c>
      <c r="AS433" t="n">
        <v>0.1200107175326229</v>
      </c>
      <c r="AT433" t="n">
        <v>0.2476660342641392</v>
      </c>
      <c r="AU433" t="n">
        <v>0.2077857713662472</v>
      </c>
      <c r="AV433" t="n">
        <v>9.357479680201189</v>
      </c>
      <c r="AW433" t="n">
        <v>99.09408953094884</v>
      </c>
      <c r="AX433" t="n">
        <v>11442.60002205927</v>
      </c>
      <c r="AY433" t="n">
        <v>158355.0580382979</v>
      </c>
      <c r="AZ433" t="n">
        <v>185697.9748911778</v>
      </c>
      <c r="BA433" t="n">
        <v>26967.37732283756</v>
      </c>
      <c r="BB433" t="n">
        <v>471.2150003928639</v>
      </c>
      <c r="BC433" t="n">
        <v>27438.59232323043</v>
      </c>
      <c r="BD433" t="n">
        <v>1.53445250564927</v>
      </c>
      <c r="BE433" t="n">
        <v>0.02291213460895197</v>
      </c>
      <c r="BF433" t="n">
        <v>2.230787013086754</v>
      </c>
      <c r="BG433" t="n">
        <v>-9.880984919163893e-15</v>
      </c>
      <c r="BH433" t="n">
        <v>1959.665206448074</v>
      </c>
      <c r="BI433" t="n">
        <v>1492.512506941245</v>
      </c>
      <c r="BJ433" t="n">
        <v>31686.6641347776</v>
      </c>
      <c r="BK433" t="n">
        <v>569.5814553067166</v>
      </c>
      <c r="BL433" t="n">
        <v>3785.854876597718</v>
      </c>
      <c r="BM433" t="n">
        <v>130.2590986060998</v>
      </c>
      <c r="BN433" t="n">
        <v>34972.84132618797</v>
      </c>
      <c r="BO433" t="n">
        <v>26806.40611176935</v>
      </c>
      <c r="BP433" t="n">
        <v>0.2206316283072646</v>
      </c>
      <c r="BQ433" t="n">
        <v>0.2151705681582479</v>
      </c>
      <c r="BR433" t="n">
        <v>67.36401986072025</v>
      </c>
      <c r="BS433" t="n">
        <v>4562.5520480097</v>
      </c>
      <c r="BT433" t="n">
        <v>491.4344131423409</v>
      </c>
      <c r="BU433" t="n">
        <v>1292.796793044959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204</v>
      </c>
      <c r="C434" t="n">
        <v>75</v>
      </c>
      <c r="D434" t="n">
        <v>1077.545745202973</v>
      </c>
      <c r="E434" t="n">
        <v>10.33677040644433</v>
      </c>
      <c r="F434" t="n">
        <v>136.2794683935833</v>
      </c>
      <c r="G434" t="n">
        <v>6484.230377605006</v>
      </c>
      <c r="H434" t="n">
        <v>252964.8558130291</v>
      </c>
      <c r="I434" t="n">
        <v>200164.6538732326</v>
      </c>
      <c r="J434" t="n">
        <v>-234.6671704002585</v>
      </c>
      <c r="K434" t="n">
        <v>318.8908100162623</v>
      </c>
      <c r="L434" t="n">
        <v>-410.6237306387172</v>
      </c>
      <c r="M434" t="n">
        <v>1.53445250564927</v>
      </c>
      <c r="N434" t="n">
        <v>2.230787013086754</v>
      </c>
      <c r="O434" t="n">
        <v>2831.221486654075</v>
      </c>
      <c r="P434" t="n">
        <v>0.02291213460895197</v>
      </c>
      <c r="Q434" t="n">
        <v>-9.880984919163893e-15</v>
      </c>
      <c r="R434" t="n">
        <v>1492.512506941245</v>
      </c>
      <c r="S434" t="n">
        <v>54.61502340520281</v>
      </c>
      <c r="T434" t="n">
        <v>1063.115832200001</v>
      </c>
      <c r="U434" t="n">
        <v>43326.68933744085</v>
      </c>
      <c r="V434" t="n">
        <v>237.6666666666667</v>
      </c>
      <c r="W434" t="n">
        <v>736</v>
      </c>
      <c r="X434" t="n">
        <v>186</v>
      </c>
      <c r="Y434" t="n">
        <v>0</v>
      </c>
      <c r="Z434" t="n">
        <v>0.300469352566076</v>
      </c>
      <c r="AA434" t="n">
        <v>7.144959636126441</v>
      </c>
      <c r="AB434" t="n">
        <v>545.0979883043585</v>
      </c>
      <c r="AC434" t="n">
        <v>4685.743129702205</v>
      </c>
      <c r="AD434" t="n">
        <v>4568.235852117058</v>
      </c>
      <c r="AE434" t="n">
        <v>1.17005472456876</v>
      </c>
      <c r="AF434" t="n">
        <v>18.82840291960039</v>
      </c>
      <c r="AG434" t="n">
        <v>571.7672616019017</v>
      </c>
      <c r="AH434" t="n">
        <v>32434.12102333996</v>
      </c>
      <c r="AI434" t="n">
        <v>20538.61017939443</v>
      </c>
      <c r="AJ434" t="n">
        <v>35.8536778884916</v>
      </c>
      <c r="AK434" t="n">
        <v>4.085965218817386</v>
      </c>
      <c r="AL434" t="n">
        <v>-78.71681815267728</v>
      </c>
      <c r="AM434" t="n">
        <v>1.51154037104032</v>
      </c>
      <c r="AN434" t="n">
        <v>2.230787013086724</v>
      </c>
      <c r="AO434" t="n">
        <v>1338.708979712829</v>
      </c>
      <c r="AP434" t="n">
        <v>972761.5927326289</v>
      </c>
      <c r="AQ434" t="n">
        <v>0.2182466541810628</v>
      </c>
      <c r="AR434" t="n">
        <v>0.2064372674854004</v>
      </c>
      <c r="AS434" t="n">
        <v>0.1199765233472566</v>
      </c>
      <c r="AT434" t="n">
        <v>0.2475432385773914</v>
      </c>
      <c r="AU434" t="n">
        <v>0.2077963164088887</v>
      </c>
      <c r="AV434" t="n">
        <v>9.357745638717871</v>
      </c>
      <c r="AW434" t="n">
        <v>99.11650554008827</v>
      </c>
      <c r="AX434" t="n">
        <v>11443.59484956209</v>
      </c>
      <c r="AY434" t="n">
        <v>158357.5842098955</v>
      </c>
      <c r="AZ434" t="n">
        <v>185695.70389491</v>
      </c>
      <c r="BA434" t="n">
        <v>26967.37732283756</v>
      </c>
      <c r="BB434" t="n">
        <v>471.2150003928639</v>
      </c>
      <c r="BC434" t="n">
        <v>27438.59232323043</v>
      </c>
      <c r="BD434" t="n">
        <v>1.53445250564927</v>
      </c>
      <c r="BE434" t="n">
        <v>0.02291213460895197</v>
      </c>
      <c r="BF434" t="n">
        <v>2.230787013086754</v>
      </c>
      <c r="BG434" t="n">
        <v>-9.880984919163893e-15</v>
      </c>
      <c r="BH434" t="n">
        <v>2831.221486654075</v>
      </c>
      <c r="BI434" t="n">
        <v>1492.512506941245</v>
      </c>
      <c r="BJ434" t="n">
        <v>31686.6641347776</v>
      </c>
      <c r="BK434" t="n">
        <v>569.5814553067166</v>
      </c>
      <c r="BL434" t="n">
        <v>3785.854876597718</v>
      </c>
      <c r="BM434" t="n">
        <v>130.2590986060998</v>
      </c>
      <c r="BN434" t="n">
        <v>50672.16629885678</v>
      </c>
      <c r="BO434" t="n">
        <v>26806.40611176935</v>
      </c>
      <c r="BP434" t="n">
        <v>0.2206316283072646</v>
      </c>
      <c r="BQ434" t="n">
        <v>0.2151705681582479</v>
      </c>
      <c r="BR434" t="n">
        <v>160.8544123485828</v>
      </c>
      <c r="BS434" t="n">
        <v>4562.5520480097</v>
      </c>
      <c r="BT434" t="n">
        <v>491.4344131423409</v>
      </c>
      <c r="BU434" t="n">
        <v>2976.837269630585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204</v>
      </c>
      <c r="C435" t="n">
        <v>75</v>
      </c>
      <c r="D435" t="n">
        <v>1077.560292341725</v>
      </c>
      <c r="E435" t="n">
        <v>10.33682144242612</v>
      </c>
      <c r="F435" t="n">
        <v>136.2876679289752</v>
      </c>
      <c r="G435" t="n">
        <v>6484.230377605006</v>
      </c>
      <c r="H435" t="n">
        <v>252964.8558130291</v>
      </c>
      <c r="I435" t="n">
        <v>200164.6538732326</v>
      </c>
      <c r="J435" t="n">
        <v>-234.6671704002585</v>
      </c>
      <c r="K435" t="n">
        <v>318.8908100162623</v>
      </c>
      <c r="L435" t="n">
        <v>-410.6237306387172</v>
      </c>
      <c r="M435" t="n">
        <v>1.53445250564927</v>
      </c>
      <c r="N435" t="n">
        <v>30.20595372774647</v>
      </c>
      <c r="O435" t="n">
        <v>3266.999626757075</v>
      </c>
      <c r="P435" t="n">
        <v>0.02291213460895197</v>
      </c>
      <c r="Q435" t="n">
        <v>-9.880984919163893e-15</v>
      </c>
      <c r="R435" t="n">
        <v>1492.512506941245</v>
      </c>
      <c r="S435" t="n">
        <v>54.61502340520281</v>
      </c>
      <c r="T435" t="n">
        <v>1091.090998914661</v>
      </c>
      <c r="U435" t="n">
        <v>43762.46747754384</v>
      </c>
      <c r="V435" t="n">
        <v>238.6666666666667</v>
      </c>
      <c r="W435" t="n">
        <v>736</v>
      </c>
      <c r="X435" t="n">
        <v>186</v>
      </c>
      <c r="Y435" t="n">
        <v>0</v>
      </c>
      <c r="Z435" t="n">
        <v>0.3004695475338705</v>
      </c>
      <c r="AA435" t="n">
        <v>7.159698514492308</v>
      </c>
      <c r="AB435" t="n">
        <v>555.1067969220098</v>
      </c>
      <c r="AC435" t="n">
        <v>4685.743129702205</v>
      </c>
      <c r="AD435" t="n">
        <v>4568.235852117058</v>
      </c>
      <c r="AE435" t="n">
        <v>1.170054919536555</v>
      </c>
      <c r="AF435" t="n">
        <v>18.8337833644767</v>
      </c>
      <c r="AG435" t="n">
        <v>575.4201008088761</v>
      </c>
      <c r="AH435" t="n">
        <v>32434.12102333996</v>
      </c>
      <c r="AI435" t="n">
        <v>20538.61017939443</v>
      </c>
      <c r="AJ435" t="n">
        <v>38.44271152978622</v>
      </c>
      <c r="AK435" t="n">
        <v>3.617499946069093</v>
      </c>
      <c r="AL435" t="n">
        <v>-93.32362867135282</v>
      </c>
      <c r="AM435" t="n">
        <v>1.51154037104032</v>
      </c>
      <c r="AN435" t="n">
        <v>30.20595372774644</v>
      </c>
      <c r="AO435" t="n">
        <v>1774.48711981583</v>
      </c>
      <c r="AP435" t="n">
        <v>972885.3612104744</v>
      </c>
      <c r="AQ435" t="n">
        <v>0.2181936034646498</v>
      </c>
      <c r="AR435" t="n">
        <v>0.2064744156107044</v>
      </c>
      <c r="AS435" t="n">
        <v>0.1200555690113754</v>
      </c>
      <c r="AT435" t="n">
        <v>0.247484619262598</v>
      </c>
      <c r="AU435" t="n">
        <v>0.2077917926506724</v>
      </c>
      <c r="AV435" t="n">
        <v>9.357216174572297</v>
      </c>
      <c r="AW435" t="n">
        <v>99.11900846686127</v>
      </c>
      <c r="AX435" t="n">
        <v>11441.95449790956</v>
      </c>
      <c r="AY435" t="n">
        <v>158347.5570035513</v>
      </c>
      <c r="AZ435" t="n">
        <v>185678.7118117308</v>
      </c>
      <c r="BA435" t="n">
        <v>26967.37732283756</v>
      </c>
      <c r="BB435" t="n">
        <v>471.2150003928639</v>
      </c>
      <c r="BC435" t="n">
        <v>27438.59232323043</v>
      </c>
      <c r="BD435" t="n">
        <v>1.53445250564927</v>
      </c>
      <c r="BE435" t="n">
        <v>0.02291213460895197</v>
      </c>
      <c r="BF435" t="n">
        <v>30.20595372774647</v>
      </c>
      <c r="BG435" t="n">
        <v>-9.880984919163893e-15</v>
      </c>
      <c r="BH435" t="n">
        <v>3266.999626757075</v>
      </c>
      <c r="BI435" t="n">
        <v>1492.512506941245</v>
      </c>
      <c r="BJ435" t="n">
        <v>31686.6641347776</v>
      </c>
      <c r="BK435" t="n">
        <v>569.5814553067166</v>
      </c>
      <c r="BL435" t="n">
        <v>45026.56589568193</v>
      </c>
      <c r="BM435" t="n">
        <v>130.2590986060998</v>
      </c>
      <c r="BN435" t="n">
        <v>58521.82878519117</v>
      </c>
      <c r="BO435" t="n">
        <v>26806.40611176935</v>
      </c>
      <c r="BP435" t="n">
        <v>0.2206316283072646</v>
      </c>
      <c r="BQ435" t="n">
        <v>1.405342380446545</v>
      </c>
      <c r="BR435" t="n">
        <v>207.5996085925141</v>
      </c>
      <c r="BS435" t="n">
        <v>4562.5520480097</v>
      </c>
      <c r="BT435" t="n">
        <v>2245.973797099625</v>
      </c>
      <c r="BU435" t="n">
        <v>3818.857507923398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204</v>
      </c>
      <c r="C436" t="n">
        <v>75</v>
      </c>
      <c r="D436" t="n">
        <v>1077.577400561582</v>
      </c>
      <c r="E436" t="n">
        <v>10.33685067799733</v>
      </c>
      <c r="F436" t="n">
        <v>136.2977412216195</v>
      </c>
      <c r="G436" t="n">
        <v>6484.230377605006</v>
      </c>
      <c r="H436" t="n">
        <v>252964.4653300844</v>
      </c>
      <c r="I436" t="n">
        <v>200164.6538732326</v>
      </c>
      <c r="J436" t="n">
        <v>-234.2956723107163</v>
      </c>
      <c r="K436" t="n">
        <v>318.8908100162623</v>
      </c>
      <c r="L436" t="n">
        <v>-410.6237306387172</v>
      </c>
      <c r="M436" t="n">
        <v>1.53445250564927</v>
      </c>
      <c r="N436" t="n">
        <v>44.19353708507632</v>
      </c>
      <c r="O436" t="n">
        <v>3266.999626757075</v>
      </c>
      <c r="P436" t="n">
        <v>0.007637378202985022</v>
      </c>
      <c r="Q436" t="n">
        <v>0.7510228937574123</v>
      </c>
      <c r="R436" t="n">
        <v>1492.512506941245</v>
      </c>
      <c r="S436" t="n">
        <v>54.63029816160878</v>
      </c>
      <c r="T436" t="n">
        <v>1105.829605165748</v>
      </c>
      <c r="U436" t="n">
        <v>43762.46747754384</v>
      </c>
      <c r="V436" t="n">
        <v>239</v>
      </c>
      <c r="W436" t="n">
        <v>737.3333333333334</v>
      </c>
      <c r="X436" t="n">
        <v>186</v>
      </c>
      <c r="Y436" t="n">
        <v>0</v>
      </c>
      <c r="Z436" t="n">
        <v>0.3004696588409069</v>
      </c>
      <c r="AA436" t="n">
        <v>7.167069446936547</v>
      </c>
      <c r="AB436" t="n">
        <v>555.1067969220098</v>
      </c>
      <c r="AC436" t="n">
        <v>4685.743282449769</v>
      </c>
      <c r="AD436" t="n">
        <v>4568.235932675787</v>
      </c>
      <c r="AE436" t="n">
        <v>1.170055030843591</v>
      </c>
      <c r="AF436" t="n">
        <v>18.83647508017616</v>
      </c>
      <c r="AG436" t="n">
        <v>575.4201008088761</v>
      </c>
      <c r="AH436" t="n">
        <v>32434.1210790868</v>
      </c>
      <c r="AI436" t="n">
        <v>20538.61020879519</v>
      </c>
      <c r="AJ436" t="n">
        <v>29.12207612704455</v>
      </c>
      <c r="AK436" t="n">
        <v>-14.64313343630799</v>
      </c>
      <c r="AL436" t="n">
        <v>-126.7421956163751</v>
      </c>
      <c r="AM436" t="n">
        <v>1.526815127446287</v>
      </c>
      <c r="AN436" t="n">
        <v>43.44251419131888</v>
      </c>
      <c r="AO436" t="n">
        <v>1774.48711981583</v>
      </c>
      <c r="AP436" t="n">
        <v>973135.9193180982</v>
      </c>
      <c r="AQ436" t="n">
        <v>0.2181242877858846</v>
      </c>
      <c r="AR436" t="n">
        <v>0.2064602828811432</v>
      </c>
      <c r="AS436" t="n">
        <v>0.1200955117884821</v>
      </c>
      <c r="AT436" t="n">
        <v>0.247603964042586</v>
      </c>
      <c r="AU436" t="n">
        <v>0.2077159535019041</v>
      </c>
      <c r="AV436" t="n">
        <v>9.357347269827864</v>
      </c>
      <c r="AW436" t="n">
        <v>99.13080796715566</v>
      </c>
      <c r="AX436" t="n">
        <v>11441.56914668816</v>
      </c>
      <c r="AY436" t="n">
        <v>158341.9215555317</v>
      </c>
      <c r="AZ436" t="n">
        <v>185682.3550643046</v>
      </c>
      <c r="BA436" t="n">
        <v>26653.18459567326</v>
      </c>
      <c r="BB436" t="n">
        <v>1578.827319220779</v>
      </c>
      <c r="BC436" t="n">
        <v>28232.01191489403</v>
      </c>
      <c r="BD436" t="n">
        <v>1.53445250564927</v>
      </c>
      <c r="BE436" t="n">
        <v>0.007637378202985022</v>
      </c>
      <c r="BF436" t="n">
        <v>44.19353708507632</v>
      </c>
      <c r="BG436" t="n">
        <v>0.7510228937574123</v>
      </c>
      <c r="BH436" t="n">
        <v>3266.999626757075</v>
      </c>
      <c r="BI436" t="n">
        <v>1492.512506941245</v>
      </c>
      <c r="BJ436" t="n">
        <v>31686.6641347776</v>
      </c>
      <c r="BK436" t="n">
        <v>255.760226231951</v>
      </c>
      <c r="BL436" t="n">
        <v>65646.92140522403</v>
      </c>
      <c r="BM436" t="n">
        <v>1237.871417434015</v>
      </c>
      <c r="BN436" t="n">
        <v>58521.82878519117</v>
      </c>
      <c r="BO436" t="n">
        <v>26806.40611176935</v>
      </c>
      <c r="BP436" t="n">
        <v>0.2206316283072646</v>
      </c>
      <c r="BQ436" t="n">
        <v>2.000428286590693</v>
      </c>
      <c r="BR436" t="n">
        <v>207.5996085925141</v>
      </c>
      <c r="BS436" t="n">
        <v>4562.5520480097</v>
      </c>
      <c r="BT436" t="n">
        <v>3123.243489078267</v>
      </c>
      <c r="BU436" t="n">
        <v>3818.857507923398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204</v>
      </c>
      <c r="C437" t="n">
        <v>75</v>
      </c>
      <c r="D437" t="n">
        <v>1077.582330408185</v>
      </c>
      <c r="E437" t="n">
        <v>10.33686342598781</v>
      </c>
      <c r="F437" t="n">
        <v>136.300582512217</v>
      </c>
      <c r="G437" t="n">
        <v>6484.230377605006</v>
      </c>
      <c r="H437" t="n">
        <v>253048.6695256281</v>
      </c>
      <c r="I437" t="n">
        <v>200085.3156662182</v>
      </c>
      <c r="J437" t="n">
        <v>-234.1099232659452</v>
      </c>
      <c r="K437" t="n">
        <v>318.8908100162623</v>
      </c>
      <c r="L437" t="n">
        <v>-410.6237306387172</v>
      </c>
      <c r="M437" t="n">
        <v>1.53445250564927</v>
      </c>
      <c r="N437" t="n">
        <v>44.19353708507632</v>
      </c>
      <c r="O437" t="n">
        <v>3266.999626757075</v>
      </c>
      <c r="P437" t="n">
        <v>1.547373340571312e-15</v>
      </c>
      <c r="Q437" t="n">
        <v>1.126534340636123</v>
      </c>
      <c r="R437" t="n">
        <v>1492.512506941245</v>
      </c>
      <c r="S437" t="n">
        <v>54.63793553981176</v>
      </c>
      <c r="T437" t="n">
        <v>1106.205116612627</v>
      </c>
      <c r="U437" t="n">
        <v>43762.46747754384</v>
      </c>
      <c r="V437" t="n">
        <v>239</v>
      </c>
      <c r="W437" t="n">
        <v>738</v>
      </c>
      <c r="X437" t="n">
        <v>186.6666666666667</v>
      </c>
      <c r="Y437" t="n">
        <v>0</v>
      </c>
      <c r="Z437" t="n">
        <v>0.3004697076107362</v>
      </c>
      <c r="AA437" t="n">
        <v>7.167070203483914</v>
      </c>
      <c r="AB437" t="n">
        <v>555.1067969220098</v>
      </c>
      <c r="AC437" t="n">
        <v>4685.743747829959</v>
      </c>
      <c r="AD437" t="n">
        <v>4568.236383421599</v>
      </c>
      <c r="AE437" t="n">
        <v>1.17005507961342</v>
      </c>
      <c r="AF437" t="n">
        <v>18.83647583672353</v>
      </c>
      <c r="AG437" t="n">
        <v>575.4201008088761</v>
      </c>
      <c r="AH437" t="n">
        <v>32434.12124893208</v>
      </c>
      <c r="AI437" t="n">
        <v>20538.6103732995</v>
      </c>
      <c r="AJ437" t="n">
        <v>30.37919532119912</v>
      </c>
      <c r="AK437" t="n">
        <v>8.453886843769954</v>
      </c>
      <c r="AL437" t="n">
        <v>-99.20432630607797</v>
      </c>
      <c r="AM437" t="n">
        <v>1.53445250564927</v>
      </c>
      <c r="AN437" t="n">
        <v>43.06700274444017</v>
      </c>
      <c r="AO437" t="n">
        <v>1774.48711981583</v>
      </c>
      <c r="AP437" t="n">
        <v>973185.0054949058</v>
      </c>
      <c r="AQ437" t="n">
        <v>0.2182231697568802</v>
      </c>
      <c r="AR437" t="n">
        <v>0.2065512611757999</v>
      </c>
      <c r="AS437" t="n">
        <v>0.12024225058863</v>
      </c>
      <c r="AT437" t="n">
        <v>0.2472966821817909</v>
      </c>
      <c r="AU437" t="n">
        <v>0.2076866362968989</v>
      </c>
      <c r="AV437" t="n">
        <v>9.355271778713098</v>
      </c>
      <c r="AW437" t="n">
        <v>99.11572723393608</v>
      </c>
      <c r="AX437" t="n">
        <v>11437.96032749839</v>
      </c>
      <c r="AY437" t="n">
        <v>158322.6304706647</v>
      </c>
      <c r="AZ437" t="n">
        <v>185643.4812486364</v>
      </c>
      <c r="BA437" t="n">
        <v>26496.0882320911</v>
      </c>
      <c r="BB437" t="n">
        <v>2132.633478634736</v>
      </c>
      <c r="BC437" t="n">
        <v>28628.72171072584</v>
      </c>
      <c r="BD437" t="n">
        <v>1.53445250564927</v>
      </c>
      <c r="BE437" t="n">
        <v>1.547373340571312e-15</v>
      </c>
      <c r="BF437" t="n">
        <v>44.19353708507632</v>
      </c>
      <c r="BG437" t="n">
        <v>1.126534340636123</v>
      </c>
      <c r="BH437" t="n">
        <v>3266.999626757075</v>
      </c>
      <c r="BI437" t="n">
        <v>1492.512506941245</v>
      </c>
      <c r="BJ437" t="n">
        <v>31686.6641347776</v>
      </c>
      <c r="BK437" t="n">
        <v>98.84961169456813</v>
      </c>
      <c r="BL437" t="n">
        <v>65646.92140522403</v>
      </c>
      <c r="BM437" t="n">
        <v>1791.677576847972</v>
      </c>
      <c r="BN437" t="n">
        <v>58521.82878519117</v>
      </c>
      <c r="BO437" t="n">
        <v>26806.40611176935</v>
      </c>
      <c r="BP437" t="n">
        <v>0.2206316283072646</v>
      </c>
      <c r="BQ437" t="n">
        <v>2.000428286590693</v>
      </c>
      <c r="BR437" t="n">
        <v>207.5996085925141</v>
      </c>
      <c r="BS437" t="n">
        <v>4562.5520480097</v>
      </c>
      <c r="BT437" t="n">
        <v>3123.243489078267</v>
      </c>
      <c r="BU437" t="n">
        <v>3818.857507923398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204</v>
      </c>
      <c r="C438" t="n">
        <v>75</v>
      </c>
      <c r="D438" t="n">
        <v>1077.58561074418</v>
      </c>
      <c r="E438" t="n">
        <v>10.33710052273986</v>
      </c>
      <c r="F438" t="n">
        <v>136.3024272049289</v>
      </c>
      <c r="G438" t="n">
        <v>6484.230377605006</v>
      </c>
      <c r="H438" t="n">
        <v>253090.8692441361</v>
      </c>
      <c r="I438" t="n">
        <v>200045.646562711</v>
      </c>
      <c r="J438" t="n">
        <v>-239.1202128664163</v>
      </c>
      <c r="K438" t="n">
        <v>318.8908100162623</v>
      </c>
      <c r="L438" t="n">
        <v>-410.6237306387172</v>
      </c>
      <c r="M438" t="n">
        <v>1.374046098916208</v>
      </c>
      <c r="N438" t="n">
        <v>44.19353708507632</v>
      </c>
      <c r="O438" t="n">
        <v>3266.999626757075</v>
      </c>
      <c r="P438" t="n">
        <v>1.547373340571312e-15</v>
      </c>
      <c r="Q438" t="n">
        <v>1.126534340636123</v>
      </c>
      <c r="R438" t="n">
        <v>1492.512506941245</v>
      </c>
      <c r="S438" t="n">
        <v>54.79834194654483</v>
      </c>
      <c r="T438" t="n">
        <v>1106.205116612627</v>
      </c>
      <c r="U438" t="n">
        <v>43762.46747754384</v>
      </c>
      <c r="V438" t="n">
        <v>239.6666666666667</v>
      </c>
      <c r="W438" t="n">
        <v>738</v>
      </c>
      <c r="X438" t="n">
        <v>187</v>
      </c>
      <c r="Y438" t="n">
        <v>0</v>
      </c>
      <c r="Z438" t="n">
        <v>0.3022102366951269</v>
      </c>
      <c r="AA438" t="n">
        <v>7.167070712235502</v>
      </c>
      <c r="AB438" t="n">
        <v>555.1067969220098</v>
      </c>
      <c r="AC438" t="n">
        <v>4685.743942333164</v>
      </c>
      <c r="AD438" t="n">
        <v>4568.236588654823</v>
      </c>
      <c r="AE438" t="n">
        <v>1.170690331897697</v>
      </c>
      <c r="AF438" t="n">
        <v>18.83647634547512</v>
      </c>
      <c r="AG438" t="n">
        <v>575.4201008088761</v>
      </c>
      <c r="AH438" t="n">
        <v>32434.12131991802</v>
      </c>
      <c r="AI438" t="n">
        <v>20538.61044820146</v>
      </c>
      <c r="AJ438" t="n">
        <v>29.08931234651336</v>
      </c>
      <c r="AK438" t="n">
        <v>39.60568549557945</v>
      </c>
      <c r="AL438" t="n">
        <v>-55.16709830701931</v>
      </c>
      <c r="AM438" t="n">
        <v>1.374046098916209</v>
      </c>
      <c r="AN438" t="n">
        <v>43.06700274444017</v>
      </c>
      <c r="AO438" t="n">
        <v>1774.48711981583</v>
      </c>
      <c r="AP438" t="n">
        <v>972201.6302057267</v>
      </c>
      <c r="AQ438" t="n">
        <v>0.2183791626747317</v>
      </c>
      <c r="AR438" t="n">
        <v>0.2066074749298783</v>
      </c>
      <c r="AS438" t="n">
        <v>0.1201321425224278</v>
      </c>
      <c r="AT438" t="n">
        <v>0.2471072768820338</v>
      </c>
      <c r="AU438" t="n">
        <v>0.2077739429909284</v>
      </c>
      <c r="AV438" t="n">
        <v>9.354982280598328</v>
      </c>
      <c r="AW438" t="n">
        <v>99.12057297686545</v>
      </c>
      <c r="AX438" t="n">
        <v>11438.79770672815</v>
      </c>
      <c r="AY438" t="n">
        <v>158335.1085467204</v>
      </c>
      <c r="AZ438" t="n">
        <v>185629.9399468846</v>
      </c>
      <c r="BA438" t="n">
        <v>26496.0882320911</v>
      </c>
      <c r="BB438" t="n">
        <v>2132.633478634736</v>
      </c>
      <c r="BC438" t="n">
        <v>28628.72171072584</v>
      </c>
      <c r="BD438" t="n">
        <v>1.374046098916208</v>
      </c>
      <c r="BE438" t="n">
        <v>1.547373340571312e-15</v>
      </c>
      <c r="BF438" t="n">
        <v>44.19353708507632</v>
      </c>
      <c r="BG438" t="n">
        <v>1.126534340636123</v>
      </c>
      <c r="BH438" t="n">
        <v>3266.999626757075</v>
      </c>
      <c r="BI438" t="n">
        <v>1492.512506941245</v>
      </c>
      <c r="BJ438" t="n">
        <v>28392.17398824949</v>
      </c>
      <c r="BK438" t="n">
        <v>98.84961169456813</v>
      </c>
      <c r="BL438" t="n">
        <v>65646.92140522403</v>
      </c>
      <c r="BM438" t="n">
        <v>1791.677576847972</v>
      </c>
      <c r="BN438" t="n">
        <v>58521.82878519117</v>
      </c>
      <c r="BO438" t="n">
        <v>26806.40611176935</v>
      </c>
      <c r="BP438" t="n">
        <v>0.2084100691815491</v>
      </c>
      <c r="BQ438" t="n">
        <v>2.000428286590693</v>
      </c>
      <c r="BR438" t="n">
        <v>207.5996085925141</v>
      </c>
      <c r="BS438" t="n">
        <v>4311.540838825986</v>
      </c>
      <c r="BT438" t="n">
        <v>3123.243489078267</v>
      </c>
      <c r="BU438" t="n">
        <v>3818.857507923398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204</v>
      </c>
      <c r="C439" t="n">
        <v>75</v>
      </c>
      <c r="D439" t="n">
        <v>1077.60637549953</v>
      </c>
      <c r="E439" t="n">
        <v>10.33800772652671</v>
      </c>
      <c r="F439" t="n">
        <v>136.4243539651433</v>
      </c>
      <c r="G439" t="n">
        <v>6484.230377605006</v>
      </c>
      <c r="H439" t="n">
        <v>253090.8692441361</v>
      </c>
      <c r="I439" t="n">
        <v>199870.635774191</v>
      </c>
      <c r="J439" t="n">
        <v>-241.6253576666519</v>
      </c>
      <c r="K439" t="n">
        <v>318.8908100162623</v>
      </c>
      <c r="L439" t="n">
        <v>-410.6237306387172</v>
      </c>
      <c r="M439" t="n">
        <v>1.293842895549678</v>
      </c>
      <c r="N439" t="n">
        <v>44.19353708507632</v>
      </c>
      <c r="O439" t="n">
        <v>3266.999626757075</v>
      </c>
      <c r="P439" t="n">
        <v>0.2635571352567495</v>
      </c>
      <c r="Q439" t="n">
        <v>1.126534340636123</v>
      </c>
      <c r="R439" t="n">
        <v>1492.512506941245</v>
      </c>
      <c r="S439" t="n">
        <v>55.1421022851681</v>
      </c>
      <c r="T439" t="n">
        <v>1106.325015711583</v>
      </c>
      <c r="U439" t="n">
        <v>43762.46747754384</v>
      </c>
      <c r="V439" t="n">
        <v>240</v>
      </c>
      <c r="W439" t="n">
        <v>738.6666666666666</v>
      </c>
      <c r="X439" t="n">
        <v>187.6666666666667</v>
      </c>
      <c r="Y439" t="n">
        <v>0</v>
      </c>
      <c r="Z439" t="n">
        <v>0.3030835453724178</v>
      </c>
      <c r="AA439" t="n">
        <v>7.167460112631697</v>
      </c>
      <c r="AB439" t="n">
        <v>555.1067969220098</v>
      </c>
      <c r="AC439" t="n">
        <v>4685.746577904517</v>
      </c>
      <c r="AD439" t="n">
        <v>4568.237342210141</v>
      </c>
      <c r="AE439" t="n">
        <v>1.171011002174931</v>
      </c>
      <c r="AF439" t="n">
        <v>18.83661873802346</v>
      </c>
      <c r="AG439" t="n">
        <v>575.4201008088761</v>
      </c>
      <c r="AH439" t="n">
        <v>32434.12228179293</v>
      </c>
      <c r="AI439" t="n">
        <v>20538.61072321809</v>
      </c>
      <c r="AJ439" t="n">
        <v>30.11004201676448</v>
      </c>
      <c r="AK439" t="n">
        <v>25.89602295526378</v>
      </c>
      <c r="AL439" t="n">
        <v>-77.37444379913383</v>
      </c>
      <c r="AM439" t="n">
        <v>1.030285760292931</v>
      </c>
      <c r="AN439" t="n">
        <v>43.06700274444017</v>
      </c>
      <c r="AO439" t="n">
        <v>1774.48711981583</v>
      </c>
      <c r="AP439" t="n">
        <v>972111.4211373933</v>
      </c>
      <c r="AQ439" t="n">
        <v>0.2184006520651603</v>
      </c>
      <c r="AR439" t="n">
        <v>0.2065558322792647</v>
      </c>
      <c r="AS439" t="n">
        <v>0.1200108650048313</v>
      </c>
      <c r="AT439" t="n">
        <v>0.2472363400813186</v>
      </c>
      <c r="AU439" t="n">
        <v>0.2077963105694249</v>
      </c>
      <c r="AV439" t="n">
        <v>9.357221145600676</v>
      </c>
      <c r="AW439" t="n">
        <v>99.13573617202246</v>
      </c>
      <c r="AX439" t="n">
        <v>11441.28804148494</v>
      </c>
      <c r="AY439" t="n">
        <v>158349.2894952613</v>
      </c>
      <c r="AZ439" t="n">
        <v>185654.363301196</v>
      </c>
      <c r="BA439" t="n">
        <v>31908.14206971876</v>
      </c>
      <c r="BB439" t="n">
        <v>2132.633478634736</v>
      </c>
      <c r="BC439" t="n">
        <v>34040.7755483535</v>
      </c>
      <c r="BD439" t="n">
        <v>1.293842895549678</v>
      </c>
      <c r="BE439" t="n">
        <v>0.2635571352567495</v>
      </c>
      <c r="BF439" t="n">
        <v>44.19353708507632</v>
      </c>
      <c r="BG439" t="n">
        <v>1.126534340636123</v>
      </c>
      <c r="BH439" t="n">
        <v>3266.999626757075</v>
      </c>
      <c r="BI439" t="n">
        <v>1492.512506941245</v>
      </c>
      <c r="BJ439" t="n">
        <v>26744.92891498543</v>
      </c>
      <c r="BK439" t="n">
        <v>5510.903449322228</v>
      </c>
      <c r="BL439" t="n">
        <v>65646.92140522403</v>
      </c>
      <c r="BM439" t="n">
        <v>1791.677576847972</v>
      </c>
      <c r="BN439" t="n">
        <v>58521.82878519117</v>
      </c>
      <c r="BO439" t="n">
        <v>26806.40611176935</v>
      </c>
      <c r="BP439" t="n">
        <v>0.2022992896186914</v>
      </c>
      <c r="BQ439" t="n">
        <v>2.000428286590693</v>
      </c>
      <c r="BR439" t="n">
        <v>207.5996085925141</v>
      </c>
      <c r="BS439" t="n">
        <v>4186.035234234128</v>
      </c>
      <c r="BT439" t="n">
        <v>3123.243489078267</v>
      </c>
      <c r="BU439" t="n">
        <v>3818.857507923398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204</v>
      </c>
      <c r="C440" t="n">
        <v>75</v>
      </c>
      <c r="D440" t="n">
        <v>1077.610124265075</v>
      </c>
      <c r="E440" t="n">
        <v>10.33808287648684</v>
      </c>
      <c r="F440" t="n">
        <v>135.6020583697458</v>
      </c>
      <c r="G440" t="n">
        <v>6484.230377605006</v>
      </c>
      <c r="H440" t="n">
        <v>253090.8692441361</v>
      </c>
      <c r="I440" t="n">
        <v>201073.0148567222</v>
      </c>
      <c r="J440" t="n">
        <v>-241.6253576666519</v>
      </c>
      <c r="K440" t="n">
        <v>318.8908100162623</v>
      </c>
      <c r="L440" t="n">
        <v>-410.6237306387172</v>
      </c>
      <c r="M440" t="n">
        <v>1.293842895549678</v>
      </c>
      <c r="N440" t="n">
        <v>44.19353708507632</v>
      </c>
      <c r="O440" t="n">
        <v>3266.999626757075</v>
      </c>
      <c r="P440" t="n">
        <v>0.3953357028851234</v>
      </c>
      <c r="Q440" t="n">
        <v>1.126534340636123</v>
      </c>
      <c r="R440" t="n">
        <v>1492.512506941245</v>
      </c>
      <c r="S440" t="n">
        <v>55.27388085279647</v>
      </c>
      <c r="T440" t="n">
        <v>1107.268872999557</v>
      </c>
      <c r="U440" t="n">
        <v>43762.46747754384</v>
      </c>
      <c r="V440" t="n">
        <v>240</v>
      </c>
      <c r="W440" t="n">
        <v>739</v>
      </c>
      <c r="X440" t="n">
        <v>188.6666666666667</v>
      </c>
      <c r="Y440" t="n">
        <v>0</v>
      </c>
      <c r="Z440" t="n">
        <v>0.3030838342731484</v>
      </c>
      <c r="AA440" t="n">
        <v>7.167875100472162</v>
      </c>
      <c r="AB440" t="n">
        <v>555.1067969220098</v>
      </c>
      <c r="AC440" t="n">
        <v>4685.747895690193</v>
      </c>
      <c r="AD440" t="n">
        <v>4568.238240844879</v>
      </c>
      <c r="AE440" t="n">
        <v>1.171011291075661</v>
      </c>
      <c r="AF440" t="n">
        <v>18.83677044747266</v>
      </c>
      <c r="AG440" t="n">
        <v>575.4201008088761</v>
      </c>
      <c r="AH440" t="n">
        <v>32434.12276273039</v>
      </c>
      <c r="AI440" t="n">
        <v>20538.61105118262</v>
      </c>
      <c r="AJ440" t="n">
        <v>30.55973807452137</v>
      </c>
      <c r="AK440" t="n">
        <v>18.2827582234861</v>
      </c>
      <c r="AL440" t="n">
        <v>-90.80046177585781</v>
      </c>
      <c r="AM440" t="n">
        <v>0.8985071926645567</v>
      </c>
      <c r="AN440" t="n">
        <v>43.06700274444017</v>
      </c>
      <c r="AO440" t="n">
        <v>1774.48711981583</v>
      </c>
      <c r="AP440" t="n">
        <v>972355.1296353266</v>
      </c>
      <c r="AQ440" t="n">
        <v>0.2183228905326719</v>
      </c>
      <c r="AR440" t="n">
        <v>0.2068837767866661</v>
      </c>
      <c r="AS440" t="n">
        <v>0.120172165849518</v>
      </c>
      <c r="AT440" t="n">
        <v>0.247153152269397</v>
      </c>
      <c r="AU440" t="n">
        <v>0.2074680145617472</v>
      </c>
      <c r="AV440" t="n">
        <v>9.356217190545266</v>
      </c>
      <c r="AW440" t="n">
        <v>99.12153887753227</v>
      </c>
      <c r="AX440" t="n">
        <v>11438.19161484188</v>
      </c>
      <c r="AY440" t="n">
        <v>158330.1567988245</v>
      </c>
      <c r="AZ440" t="n">
        <v>185627.3318278751</v>
      </c>
      <c r="BA440" t="n">
        <v>34614.16898853259</v>
      </c>
      <c r="BB440" t="n">
        <v>2132.633478634736</v>
      </c>
      <c r="BC440" t="n">
        <v>36746.80246716733</v>
      </c>
      <c r="BD440" t="n">
        <v>1.293842895549678</v>
      </c>
      <c r="BE440" t="n">
        <v>0.3953357028851234</v>
      </c>
      <c r="BF440" t="n">
        <v>44.19353708507632</v>
      </c>
      <c r="BG440" t="n">
        <v>1.126534340636123</v>
      </c>
      <c r="BH440" t="n">
        <v>3266.999626757075</v>
      </c>
      <c r="BI440" t="n">
        <v>1492.512506941245</v>
      </c>
      <c r="BJ440" t="n">
        <v>26744.92891498543</v>
      </c>
      <c r="BK440" t="n">
        <v>8216.930368136058</v>
      </c>
      <c r="BL440" t="n">
        <v>65646.92140522403</v>
      </c>
      <c r="BM440" t="n">
        <v>1791.677576847972</v>
      </c>
      <c r="BN440" t="n">
        <v>58521.82878519117</v>
      </c>
      <c r="BO440" t="n">
        <v>26806.40611176935</v>
      </c>
      <c r="BP440" t="n">
        <v>0.2022992896186914</v>
      </c>
      <c r="BQ440" t="n">
        <v>2.000428286590693</v>
      </c>
      <c r="BR440" t="n">
        <v>207.5996085925141</v>
      </c>
      <c r="BS440" t="n">
        <v>4186.035234234128</v>
      </c>
      <c r="BT440" t="n">
        <v>3123.243489078267</v>
      </c>
      <c r="BU440" t="n">
        <v>3818.857507923398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204</v>
      </c>
      <c r="C441" t="n">
        <v>75</v>
      </c>
      <c r="D441" t="n">
        <v>1077.612230480521</v>
      </c>
      <c r="E441" t="n">
        <v>10.33787796177062</v>
      </c>
      <c r="F441" t="n">
        <v>135.1611504113303</v>
      </c>
      <c r="G441" t="n">
        <v>6484.230377605006</v>
      </c>
      <c r="H441" t="n">
        <v>253090.8692441361</v>
      </c>
      <c r="I441" t="n">
        <v>201726.828694616</v>
      </c>
      <c r="J441" t="n">
        <v>-241.3773479976408</v>
      </c>
      <c r="K441" t="n">
        <v>318.8908100162623</v>
      </c>
      <c r="L441" t="n">
        <v>-410.6237306387172</v>
      </c>
      <c r="M441" t="n">
        <v>1.293842895549678</v>
      </c>
      <c r="N441" t="n">
        <v>44.19353708507632</v>
      </c>
      <c r="O441" t="n">
        <v>3266.999626757075</v>
      </c>
      <c r="P441" t="n">
        <v>0.3953357028851234</v>
      </c>
      <c r="Q441" t="n">
        <v>4.468125088421633</v>
      </c>
      <c r="R441" t="n">
        <v>1475.084617712875</v>
      </c>
      <c r="S441" t="n">
        <v>55.27432919335504</v>
      </c>
      <c r="T441" t="n">
        <v>1111.052417616591</v>
      </c>
      <c r="U441" t="n">
        <v>43779.89536677222</v>
      </c>
      <c r="V441" t="n">
        <v>240</v>
      </c>
      <c r="W441" t="n">
        <v>741</v>
      </c>
      <c r="X441" t="n">
        <v>189.6666666666667</v>
      </c>
      <c r="Y441" t="n">
        <v>0</v>
      </c>
      <c r="Z441" t="n">
        <v>0.3033019354216017</v>
      </c>
      <c r="AA441" t="n">
        <v>7.167985188779139</v>
      </c>
      <c r="AB441" t="n">
        <v>555.1067969220098</v>
      </c>
      <c r="AC441" t="n">
        <v>4685.748380452898</v>
      </c>
      <c r="AD441" t="n">
        <v>4568.413368940509</v>
      </c>
      <c r="AE441" t="n">
        <v>1.171090950764067</v>
      </c>
      <c r="AF441" t="n">
        <v>18.83681064854597</v>
      </c>
      <c r="AG441" t="n">
        <v>575.4201008088761</v>
      </c>
      <c r="AH441" t="n">
        <v>32434.12293964863</v>
      </c>
      <c r="AI441" t="n">
        <v>20538.6749656577</v>
      </c>
      <c r="AJ441" t="n">
        <v>30.17800963882211</v>
      </c>
      <c r="AK441" t="n">
        <v>27.40098759452589</v>
      </c>
      <c r="AL441" t="n">
        <v>-81.02495275757259</v>
      </c>
      <c r="AM441" t="n">
        <v>0.8985071926645567</v>
      </c>
      <c r="AN441" t="n">
        <v>39.72541199665466</v>
      </c>
      <c r="AO441" t="n">
        <v>1791.9150090442</v>
      </c>
      <c r="AP441" t="n">
        <v>972792.9626207537</v>
      </c>
      <c r="AQ441" t="n">
        <v>0.2182468824925969</v>
      </c>
      <c r="AR441" t="n">
        <v>0.2047696462371695</v>
      </c>
      <c r="AS441" t="n">
        <v>0.1200980810911363</v>
      </c>
      <c r="AT441" t="n">
        <v>0.247465675165925</v>
      </c>
      <c r="AU441" t="n">
        <v>0.2094197150131722</v>
      </c>
      <c r="AV441" t="n">
        <v>9.357634975720263</v>
      </c>
      <c r="AW441" t="n">
        <v>99.13592797053145</v>
      </c>
      <c r="AX441" t="n">
        <v>11440.46213634765</v>
      </c>
      <c r="AY441" t="n">
        <v>158339.2055012523</v>
      </c>
      <c r="AZ441" t="n">
        <v>185659.0577418607</v>
      </c>
      <c r="BA441" t="n">
        <v>39538.10320311697</v>
      </c>
      <c r="BB441" t="n">
        <v>1818.490145039466</v>
      </c>
      <c r="BC441" t="n">
        <v>41356.59334815644</v>
      </c>
      <c r="BD441" t="n">
        <v>1.293842895549678</v>
      </c>
      <c r="BE441" t="n">
        <v>0.3953357028851234</v>
      </c>
      <c r="BF441" t="n">
        <v>44.19353708507632</v>
      </c>
      <c r="BG441" t="n">
        <v>4.468125088421633</v>
      </c>
      <c r="BH441" t="n">
        <v>3266.999626757075</v>
      </c>
      <c r="BI441" t="n">
        <v>1475.084617712875</v>
      </c>
      <c r="BJ441" t="n">
        <v>26744.92891498543</v>
      </c>
      <c r="BK441" t="n">
        <v>8216.930368136058</v>
      </c>
      <c r="BL441" t="n">
        <v>65646.92140522403</v>
      </c>
      <c r="BM441" t="n">
        <v>6715.611791432355</v>
      </c>
      <c r="BN441" t="n">
        <v>58521.82878519117</v>
      </c>
      <c r="BO441" t="n">
        <v>26492.51078784309</v>
      </c>
      <c r="BP441" t="n">
        <v>0.2022992896186914</v>
      </c>
      <c r="BQ441" t="n">
        <v>2.000428286590693</v>
      </c>
      <c r="BR441" t="n">
        <v>207.5996085925141</v>
      </c>
      <c r="BS441" t="n">
        <v>4186.035234234128</v>
      </c>
      <c r="BT441" t="n">
        <v>3123.243489078267</v>
      </c>
      <c r="BU441" t="n">
        <v>3818.857507923398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204</v>
      </c>
      <c r="C442" t="n">
        <v>75</v>
      </c>
      <c r="D442" t="n">
        <v>1077.617873866588</v>
      </c>
      <c r="E442" t="n">
        <v>10.33795031067677</v>
      </c>
      <c r="F442" t="n">
        <v>135.2641413197561</v>
      </c>
      <c r="G442" t="n">
        <v>6417.434903782892</v>
      </c>
      <c r="H442" t="n">
        <v>254199.6819294884</v>
      </c>
      <c r="I442" t="n">
        <v>201731.2644943651</v>
      </c>
      <c r="J442" t="n">
        <v>-240.8840495721011</v>
      </c>
      <c r="K442" t="n">
        <v>318.8908100162623</v>
      </c>
      <c r="L442" t="n">
        <v>-410.6237306387172</v>
      </c>
      <c r="M442" t="n">
        <v>1.386395817757911</v>
      </c>
      <c r="N442" t="n">
        <v>44.19353708507632</v>
      </c>
      <c r="O442" t="n">
        <v>3266.999626757075</v>
      </c>
      <c r="P442" t="n">
        <v>0.3953357028851234</v>
      </c>
      <c r="Q442" t="n">
        <v>6.138920462314388</v>
      </c>
      <c r="R442" t="n">
        <v>1466.37067309869</v>
      </c>
      <c r="S442" t="n">
        <v>55.43989386982455</v>
      </c>
      <c r="T442" t="n">
        <v>1112.82439014277</v>
      </c>
      <c r="U442" t="n">
        <v>43855.40595879798</v>
      </c>
      <c r="V442" t="n">
        <v>241.3333333333333</v>
      </c>
      <c r="W442" t="n">
        <v>742</v>
      </c>
      <c r="X442" t="n">
        <v>191.3333333333333</v>
      </c>
      <c r="Y442" t="n">
        <v>0</v>
      </c>
      <c r="Z442" t="n">
        <v>0.3037981608088466</v>
      </c>
      <c r="AA442" t="n">
        <v>7.169121220867645</v>
      </c>
      <c r="AB442" t="n">
        <v>555.1079705114688</v>
      </c>
      <c r="AC442" t="n">
        <v>4685.749767169185</v>
      </c>
      <c r="AD442" t="n">
        <v>4568.500802524054</v>
      </c>
      <c r="AE442" t="n">
        <v>1.171272537708208</v>
      </c>
      <c r="AF442" t="n">
        <v>18.83722527049715</v>
      </c>
      <c r="AG442" t="n">
        <v>575.4205291198447</v>
      </c>
      <c r="AH442" t="n">
        <v>32434.12344574204</v>
      </c>
      <c r="AI442" t="n">
        <v>20538.70687528119</v>
      </c>
      <c r="AJ442" t="n">
        <v>25.58530770800444</v>
      </c>
      <c r="AK442" t="n">
        <v>-1.582774696197272</v>
      </c>
      <c r="AL442" t="n">
        <v>-104.7341069610772</v>
      </c>
      <c r="AM442" t="n">
        <v>0.9910601148727896</v>
      </c>
      <c r="AN442" t="n">
        <v>38.0546166227619</v>
      </c>
      <c r="AO442" t="n">
        <v>1800.628953658385</v>
      </c>
      <c r="AP442" t="n">
        <v>972680.564164847</v>
      </c>
      <c r="AQ442" t="n">
        <v>0.2182617821576181</v>
      </c>
      <c r="AR442" t="n">
        <v>0.2047578797224263</v>
      </c>
      <c r="AS442" t="n">
        <v>0.1200682701350933</v>
      </c>
      <c r="AT442" t="n">
        <v>0.2474523660434955</v>
      </c>
      <c r="AU442" t="n">
        <v>0.2094597019413668</v>
      </c>
      <c r="AV442" t="n">
        <v>9.358049974339481</v>
      </c>
      <c r="AW442" t="n">
        <v>99.13958653247056</v>
      </c>
      <c r="AX442" t="n">
        <v>11440.95492413071</v>
      </c>
      <c r="AY442" t="n">
        <v>158343.2421549133</v>
      </c>
      <c r="AZ442" t="n">
        <v>185661.8594133265</v>
      </c>
      <c r="BA442" t="n">
        <v>42000.07031040916</v>
      </c>
      <c r="BB442" t="n">
        <v>1661.418478241831</v>
      </c>
      <c r="BC442" t="n">
        <v>43661.48878865099</v>
      </c>
      <c r="BD442" t="n">
        <v>1.386395817757911</v>
      </c>
      <c r="BE442" t="n">
        <v>0.3953357028851234</v>
      </c>
      <c r="BF442" t="n">
        <v>44.19353708507632</v>
      </c>
      <c r="BG442" t="n">
        <v>6.138920462314388</v>
      </c>
      <c r="BH442" t="n">
        <v>3266.999626757075</v>
      </c>
      <c r="BI442" t="n">
        <v>1466.37067309869</v>
      </c>
      <c r="BJ442" t="n">
        <v>28646.40206122049</v>
      </c>
      <c r="BK442" t="n">
        <v>8216.930368136058</v>
      </c>
      <c r="BL442" t="n">
        <v>65646.92140522403</v>
      </c>
      <c r="BM442" t="n">
        <v>9177.578898724545</v>
      </c>
      <c r="BN442" t="n">
        <v>58521.82878519117</v>
      </c>
      <c r="BO442" t="n">
        <v>26335.56312587996</v>
      </c>
      <c r="BP442" t="n">
        <v>0.2199219549466401</v>
      </c>
      <c r="BQ442" t="n">
        <v>2.000428286590693</v>
      </c>
      <c r="BR442" t="n">
        <v>207.5996085925141</v>
      </c>
      <c r="BS442" t="n">
        <v>4548.087820869815</v>
      </c>
      <c r="BT442" t="n">
        <v>3123.243489078267</v>
      </c>
      <c r="BU442" t="n">
        <v>3818.857507923398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204</v>
      </c>
      <c r="C443" t="n">
        <v>75</v>
      </c>
      <c r="D443" t="n">
        <v>1078.770396266851</v>
      </c>
      <c r="E443" t="n">
        <v>10.33810932811291</v>
      </c>
      <c r="F443" t="n">
        <v>135.3166576761836</v>
      </c>
      <c r="G443" t="n">
        <v>6441.460142769105</v>
      </c>
      <c r="H443" t="n">
        <v>254701.7799293502</v>
      </c>
      <c r="I443" t="n">
        <v>201731.2644943651</v>
      </c>
      <c r="J443" t="n">
        <v>-190.9067172468611</v>
      </c>
      <c r="K443" t="n">
        <v>318.8908100162623</v>
      </c>
      <c r="L443" t="n">
        <v>-410.6237306387172</v>
      </c>
      <c r="M443" t="n">
        <v>1.432672278862027</v>
      </c>
      <c r="N443" t="n">
        <v>59.67604972010982</v>
      </c>
      <c r="O443" t="n">
        <v>3266.999626757075</v>
      </c>
      <c r="P443" t="n">
        <v>0.3953357028851234</v>
      </c>
      <c r="Q443" t="n">
        <v>6.138920462314388</v>
      </c>
      <c r="R443" t="n">
        <v>561.0489534088465</v>
      </c>
      <c r="S443" t="n">
        <v>55.52256412291968</v>
      </c>
      <c r="T443" t="n">
        <v>1128.357491353947</v>
      </c>
      <c r="U443" t="n">
        <v>44794.1260021936</v>
      </c>
      <c r="V443" t="n">
        <v>242.6666666666667</v>
      </c>
      <c r="W443" t="n">
        <v>742.6666666666666</v>
      </c>
      <c r="X443" t="n">
        <v>192</v>
      </c>
      <c r="Y443" t="n">
        <v>0</v>
      </c>
      <c r="Z443" t="n">
        <v>0.3039920191643525</v>
      </c>
      <c r="AA443" t="n">
        <v>7.184537109862595</v>
      </c>
      <c r="AB443" t="n">
        <v>556.8120639938005</v>
      </c>
      <c r="AC443" t="n">
        <v>4694.803556533551</v>
      </c>
      <c r="AD443" t="n">
        <v>4568.500802524054</v>
      </c>
      <c r="AE443" t="n">
        <v>1.171343687207175</v>
      </c>
      <c r="AF443" t="n">
        <v>18.84285040074961</v>
      </c>
      <c r="AG443" t="n">
        <v>577.1242499629316</v>
      </c>
      <c r="AH443" t="n">
        <v>32437.4270711407</v>
      </c>
      <c r="AI443" t="n">
        <v>20538.70687528119</v>
      </c>
      <c r="AJ443" t="n">
        <v>20.7555761233534</v>
      </c>
      <c r="AK443" t="n">
        <v>-22.10055549196705</v>
      </c>
      <c r="AL443" t="n">
        <v>-39.77522793079886</v>
      </c>
      <c r="AM443" t="n">
        <v>1.037336575976906</v>
      </c>
      <c r="AN443" t="n">
        <v>53.53712925779539</v>
      </c>
      <c r="AO443" t="n">
        <v>2705.950673348229</v>
      </c>
      <c r="AP443" t="n">
        <v>973316.0501263571</v>
      </c>
      <c r="AQ443" t="n">
        <v>0.2182128726137181</v>
      </c>
      <c r="AR443" t="n">
        <v>0.2050372496252411</v>
      </c>
      <c r="AS443" t="n">
        <v>0.1182872182734798</v>
      </c>
      <c r="AT443" t="n">
        <v>0.2491313213842895</v>
      </c>
      <c r="AU443" t="n">
        <v>0.2093313381032716</v>
      </c>
      <c r="AV443" t="n">
        <v>9.35453177643009</v>
      </c>
      <c r="AW443" t="n">
        <v>99.09819584482396</v>
      </c>
      <c r="AX443" t="n">
        <v>11529.8881124162</v>
      </c>
      <c r="AY443" t="n">
        <v>158278.0511901984</v>
      </c>
      <c r="AZ443" t="n">
        <v>185594.4569783876</v>
      </c>
      <c r="BA443" t="n">
        <v>25645.43345326536</v>
      </c>
      <c r="BB443" t="n">
        <v>1661.418478241831</v>
      </c>
      <c r="BC443" t="n">
        <v>27306.85193150719</v>
      </c>
      <c r="BD443" t="n">
        <v>1.432672278862027</v>
      </c>
      <c r="BE443" t="n">
        <v>0.3953357028851234</v>
      </c>
      <c r="BF443" t="n">
        <v>59.67604972010982</v>
      </c>
      <c r="BG443" t="n">
        <v>6.138920462314388</v>
      </c>
      <c r="BH443" t="n">
        <v>3266.999626757075</v>
      </c>
      <c r="BI443" t="n">
        <v>561.0489534088465</v>
      </c>
      <c r="BJ443" t="n">
        <v>29597.13863433803</v>
      </c>
      <c r="BK443" t="n">
        <v>8216.930368136058</v>
      </c>
      <c r="BL443" t="n">
        <v>88483.39530420893</v>
      </c>
      <c r="BM443" t="n">
        <v>9177.578898724545</v>
      </c>
      <c r="BN443" t="n">
        <v>58521.82878519117</v>
      </c>
      <c r="BO443" t="n">
        <v>10030.71895426588</v>
      </c>
      <c r="BP443" t="n">
        <v>0.2287332876106145</v>
      </c>
      <c r="BQ443" t="n">
        <v>2.418259536731057</v>
      </c>
      <c r="BR443" t="n">
        <v>207.5996085925141</v>
      </c>
      <c r="BS443" t="n">
        <v>4729.114114187659</v>
      </c>
      <c r="BT443" t="n">
        <v>3739.538315566553</v>
      </c>
      <c r="BU443" t="n">
        <v>3818.857507923398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204</v>
      </c>
      <c r="C444" t="n">
        <v>75</v>
      </c>
      <c r="D444" t="n">
        <v>1079.612758271882</v>
      </c>
      <c r="E444" t="n">
        <v>10.33812064881734</v>
      </c>
      <c r="F444" t="n">
        <v>134.8006138620605</v>
      </c>
      <c r="G444" t="n">
        <v>6483.11906951847</v>
      </c>
      <c r="H444" t="n">
        <v>256084.5630423018</v>
      </c>
      <c r="I444" t="n">
        <v>201164.6503680375</v>
      </c>
      <c r="J444" t="n">
        <v>-164.2188924040217</v>
      </c>
      <c r="K444" t="n">
        <v>318.8908100162623</v>
      </c>
      <c r="L444" t="n">
        <v>-410.6237306387172</v>
      </c>
      <c r="M444" t="n">
        <v>1.432672278862027</v>
      </c>
      <c r="N444" t="n">
        <v>66.65007602564451</v>
      </c>
      <c r="O444" t="n">
        <v>3411.598711258446</v>
      </c>
      <c r="P444" t="n">
        <v>0.3953357028851234</v>
      </c>
      <c r="Q444" t="n">
        <v>6.138920462314388</v>
      </c>
      <c r="R444" t="n">
        <v>108.3880935639247</v>
      </c>
      <c r="S444" t="n">
        <v>55.52256412291968</v>
      </c>
      <c r="T444" t="n">
        <v>1137.386115788018</v>
      </c>
      <c r="U444" t="n">
        <v>45391.3859465399</v>
      </c>
      <c r="V444" t="n">
        <v>244.3333333333333</v>
      </c>
      <c r="W444" t="n">
        <v>743</v>
      </c>
      <c r="X444" t="n">
        <v>193.3333333333333</v>
      </c>
      <c r="Y444" t="n">
        <v>0</v>
      </c>
      <c r="Z444" t="n">
        <v>0.3039920620730596</v>
      </c>
      <c r="AA444" t="n">
        <v>7.200768227471151</v>
      </c>
      <c r="AB444" t="n">
        <v>560.746203296315</v>
      </c>
      <c r="AC444" t="n">
        <v>4699.393734461167</v>
      </c>
      <c r="AD444" t="n">
        <v>4568.501209245685</v>
      </c>
      <c r="AE444" t="n">
        <v>1.171343730115882</v>
      </c>
      <c r="AF444" t="n">
        <v>18.84877258841025</v>
      </c>
      <c r="AG444" t="n">
        <v>579.3500953744333</v>
      </c>
      <c r="AH444" t="n">
        <v>32439.14177064076</v>
      </c>
      <c r="AI444" t="n">
        <v>20538.70702366873</v>
      </c>
      <c r="AJ444" t="n">
        <v>19.51397949706915</v>
      </c>
      <c r="AK444" t="n">
        <v>-22.37036514772055</v>
      </c>
      <c r="AL444" t="n">
        <v>-0.3683846967586266</v>
      </c>
      <c r="AM444" t="n">
        <v>1.037336575976906</v>
      </c>
      <c r="AN444" t="n">
        <v>60.51115556333008</v>
      </c>
      <c r="AO444" t="n">
        <v>3303.210617694521</v>
      </c>
      <c r="AP444" t="n">
        <v>974184.4176420082</v>
      </c>
      <c r="AQ444" t="n">
        <v>0.2180599462167175</v>
      </c>
      <c r="AR444" t="n">
        <v>0.2048791139624354</v>
      </c>
      <c r="AS444" t="n">
        <v>0.1190849443599939</v>
      </c>
      <c r="AT444" t="n">
        <v>0.2488518033130735</v>
      </c>
      <c r="AU444" t="n">
        <v>0.2091241921477798</v>
      </c>
      <c r="AV444" t="n">
        <v>9.349612696721598</v>
      </c>
      <c r="AW444" t="n">
        <v>99.05175123254645</v>
      </c>
      <c r="AX444" t="n">
        <v>11588.40581843207</v>
      </c>
      <c r="AY444" t="n">
        <v>158212.3075563181</v>
      </c>
      <c r="AZ444" t="n">
        <v>185506.602784445</v>
      </c>
      <c r="BA444" t="n">
        <v>17468.11502469345</v>
      </c>
      <c r="BB444" t="n">
        <v>1661.418478241831</v>
      </c>
      <c r="BC444" t="n">
        <v>19129.53350293528</v>
      </c>
      <c r="BD444" t="n">
        <v>1.432672278862027</v>
      </c>
      <c r="BE444" t="n">
        <v>0.3953357028851234</v>
      </c>
      <c r="BF444" t="n">
        <v>66.65007602564451</v>
      </c>
      <c r="BG444" t="n">
        <v>6.138920462314388</v>
      </c>
      <c r="BH444" t="n">
        <v>3411.598711258446</v>
      </c>
      <c r="BI444" t="n">
        <v>108.3880935639247</v>
      </c>
      <c r="BJ444" t="n">
        <v>29597.13863433803</v>
      </c>
      <c r="BK444" t="n">
        <v>8216.930368136058</v>
      </c>
      <c r="BL444" t="n">
        <v>98769.97949447799</v>
      </c>
      <c r="BM444" t="n">
        <v>9177.578898724545</v>
      </c>
      <c r="BN444" t="n">
        <v>61126.05829706087</v>
      </c>
      <c r="BO444" t="n">
        <v>1878.296868458834</v>
      </c>
      <c r="BP444" t="n">
        <v>0.2287332876106145</v>
      </c>
      <c r="BQ444" t="n">
        <v>2.517929996913509</v>
      </c>
      <c r="BR444" t="n">
        <v>284.4176112242076</v>
      </c>
      <c r="BS444" t="n">
        <v>4729.114114187659</v>
      </c>
      <c r="BT444" t="n">
        <v>3886.550749278767</v>
      </c>
      <c r="BU444" t="n">
        <v>5202.349735320199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204</v>
      </c>
      <c r="C445" t="n">
        <v>75</v>
      </c>
      <c r="D445" t="n">
        <v>1079.867136945361</v>
      </c>
      <c r="E445" t="n">
        <v>10.33813086238719</v>
      </c>
      <c r="F445" t="n">
        <v>134.5486391586559</v>
      </c>
      <c r="G445" t="n">
        <v>6495.176900062775</v>
      </c>
      <c r="H445" t="n">
        <v>256787.3469646148</v>
      </c>
      <c r="I445" t="n">
        <v>200881.3433048738</v>
      </c>
      <c r="J445" t="n">
        <v>-163.3231513650327</v>
      </c>
      <c r="K445" t="n">
        <v>318.8908100162623</v>
      </c>
      <c r="L445" t="n">
        <v>-410.6237306387172</v>
      </c>
      <c r="M445" t="n">
        <v>1.432672278862027</v>
      </c>
      <c r="N445" t="n">
        <v>66.26646101965348</v>
      </c>
      <c r="O445" t="n">
        <v>3483.898253509131</v>
      </c>
      <c r="P445" t="n">
        <v>0.3953357028851234</v>
      </c>
      <c r="Q445" t="n">
        <v>6.138920462314388</v>
      </c>
      <c r="R445" t="n">
        <v>108.3880935639247</v>
      </c>
      <c r="S445" t="n">
        <v>55.52256412291968</v>
      </c>
      <c r="T445" t="n">
        <v>1138.029799846295</v>
      </c>
      <c r="U445" t="n">
        <v>45463.68548879059</v>
      </c>
      <c r="V445" t="n">
        <v>245</v>
      </c>
      <c r="W445" t="n">
        <v>743</v>
      </c>
      <c r="X445" t="n">
        <v>194</v>
      </c>
      <c r="Y445" t="n">
        <v>0</v>
      </c>
      <c r="Z445" t="n">
        <v>0.3039921003629877</v>
      </c>
      <c r="AA445" t="n">
        <v>7.205173964456136</v>
      </c>
      <c r="AB445" t="n">
        <v>562.4523414736299</v>
      </c>
      <c r="AC445" t="n">
        <v>4699.394189557608</v>
      </c>
      <c r="AD445" t="n">
        <v>4568.5014126065</v>
      </c>
      <c r="AE445" t="n">
        <v>1.17134376840581</v>
      </c>
      <c r="AF445" t="n">
        <v>18.85038137383974</v>
      </c>
      <c r="AG445" t="n">
        <v>580.2020866062414</v>
      </c>
      <c r="AH445" t="n">
        <v>32439.14193667726</v>
      </c>
      <c r="AI445" t="n">
        <v>20538.70709786249</v>
      </c>
      <c r="AJ445" t="n">
        <v>15.45855973245676</v>
      </c>
      <c r="AK445" t="n">
        <v>-66.56322496283184</v>
      </c>
      <c r="AL445" t="n">
        <v>-190.1668850177656</v>
      </c>
      <c r="AM445" t="n">
        <v>1.037336575976906</v>
      </c>
      <c r="AN445" t="n">
        <v>60.12754055733905</v>
      </c>
      <c r="AO445" t="n">
        <v>3375.510159945207</v>
      </c>
      <c r="AP445" t="n">
        <v>975213.5965308863</v>
      </c>
      <c r="AQ445" t="n">
        <v>0.2178300580438186</v>
      </c>
      <c r="AR445" t="n">
        <v>0.2034885655024633</v>
      </c>
      <c r="AS445" t="n">
        <v>0.119728616230721</v>
      </c>
      <c r="AT445" t="n">
        <v>0.2509236542256873</v>
      </c>
      <c r="AU445" t="n">
        <v>0.2080291059973099</v>
      </c>
      <c r="AV445" t="n">
        <v>9.346973504579362</v>
      </c>
      <c r="AW445" t="n">
        <v>99.03356631664481</v>
      </c>
      <c r="AX445" t="n">
        <v>11609.91858037125</v>
      </c>
      <c r="AY445" t="n">
        <v>158168.7009453966</v>
      </c>
      <c r="AZ445" t="n">
        <v>185458.9432832039</v>
      </c>
      <c r="BA445" t="n">
        <v>17468.11502469345</v>
      </c>
      <c r="BB445" t="n">
        <v>1661.418478241831</v>
      </c>
      <c r="BC445" t="n">
        <v>19129.53350293528</v>
      </c>
      <c r="BD445" t="n">
        <v>1.432672278862027</v>
      </c>
      <c r="BE445" t="n">
        <v>0.3953357028851234</v>
      </c>
      <c r="BF445" t="n">
        <v>66.26646101965348</v>
      </c>
      <c r="BG445" t="n">
        <v>6.138920462314388</v>
      </c>
      <c r="BH445" t="n">
        <v>3483.898253509131</v>
      </c>
      <c r="BI445" t="n">
        <v>108.3880935639247</v>
      </c>
      <c r="BJ445" t="n">
        <v>29597.13863433803</v>
      </c>
      <c r="BK445" t="n">
        <v>8216.930368136058</v>
      </c>
      <c r="BL445" t="n">
        <v>98204.15311486631</v>
      </c>
      <c r="BM445" t="n">
        <v>9177.578898724545</v>
      </c>
      <c r="BN445" t="n">
        <v>62428.17305299572</v>
      </c>
      <c r="BO445" t="n">
        <v>1878.296868458834</v>
      </c>
      <c r="BP445" t="n">
        <v>0.2287332876106145</v>
      </c>
      <c r="BQ445" t="n">
        <v>2.463307414469644</v>
      </c>
      <c r="BR445" t="n">
        <v>322.8266125400544</v>
      </c>
      <c r="BS445" t="n">
        <v>4729.114114187659</v>
      </c>
      <c r="BT445" t="n">
        <v>3805.983259512801</v>
      </c>
      <c r="BU445" t="n">
        <v>5894.095849018599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204</v>
      </c>
      <c r="C446" t="n">
        <v>75</v>
      </c>
      <c r="D446" t="n">
        <v>1079.867441271505</v>
      </c>
      <c r="E446" t="n">
        <v>10.33813086238719</v>
      </c>
      <c r="F446" t="n">
        <v>134.5488255129646</v>
      </c>
      <c r="G446" t="n">
        <v>6495.176900062775</v>
      </c>
      <c r="H446" t="n">
        <v>256787.3469646148</v>
      </c>
      <c r="I446" t="n">
        <v>200881.3433048738</v>
      </c>
      <c r="J446" t="n">
        <v>-163.3231513650327</v>
      </c>
      <c r="K446" t="n">
        <v>318.8908100162623</v>
      </c>
      <c r="L446" t="n">
        <v>-410.6237306387172</v>
      </c>
      <c r="M446" t="n">
        <v>1.432672278862027</v>
      </c>
      <c r="N446" t="n">
        <v>66.26646101965348</v>
      </c>
      <c r="O446" t="n">
        <v>3483.898253509131</v>
      </c>
      <c r="P446" t="n">
        <v>0.3953357028851234</v>
      </c>
      <c r="Q446" t="n">
        <v>6.138920462314388</v>
      </c>
      <c r="R446" t="n">
        <v>108.3880935639247</v>
      </c>
      <c r="S446" t="n">
        <v>55.52256412291968</v>
      </c>
      <c r="T446" t="n">
        <v>1138.029799846295</v>
      </c>
      <c r="U446" t="n">
        <v>45463.68548879059</v>
      </c>
      <c r="V446" t="n">
        <v>245</v>
      </c>
      <c r="W446" t="n">
        <v>743</v>
      </c>
      <c r="X446" t="n">
        <v>194</v>
      </c>
      <c r="Y446" t="n">
        <v>0</v>
      </c>
      <c r="Z446" t="n">
        <v>0.3039921003629877</v>
      </c>
      <c r="AA446" t="n">
        <v>7.205174013202718</v>
      </c>
      <c r="AB446" t="n">
        <v>562.4523414736299</v>
      </c>
      <c r="AC446" t="n">
        <v>4699.394189557608</v>
      </c>
      <c r="AD446" t="n">
        <v>4568.5014126065</v>
      </c>
      <c r="AE446" t="n">
        <v>1.17134376840581</v>
      </c>
      <c r="AF446" t="n">
        <v>18.85038142258632</v>
      </c>
      <c r="AG446" t="n">
        <v>580.2020866062414</v>
      </c>
      <c r="AH446" t="n">
        <v>32439.14193667726</v>
      </c>
      <c r="AI446" t="n">
        <v>20538.70709786249</v>
      </c>
      <c r="AJ446" t="n">
        <v>19.20913831034077</v>
      </c>
      <c r="AK446" t="n">
        <v>-10.14707668848872</v>
      </c>
      <c r="AL446" t="n">
        <v>-220.9491073091513</v>
      </c>
      <c r="AM446" t="n">
        <v>1.037336575976906</v>
      </c>
      <c r="AN446" t="n">
        <v>60.12754055733905</v>
      </c>
      <c r="AO446" t="n">
        <v>3375.510159945207</v>
      </c>
      <c r="AP446" t="n">
        <v>976088.4424497742</v>
      </c>
      <c r="AQ446" t="n">
        <v>0.2176971467342737</v>
      </c>
      <c r="AR446" t="n">
        <v>0.2034739470644723</v>
      </c>
      <c r="AS446" t="n">
        <v>0.1204050247686524</v>
      </c>
      <c r="AT446" t="n">
        <v>0.2506559910974172</v>
      </c>
      <c r="AU446" t="n">
        <v>0.2077678903351845</v>
      </c>
      <c r="AV446" t="n">
        <v>9.341649532071747</v>
      </c>
      <c r="AW446" t="n">
        <v>98.97388324519471</v>
      </c>
      <c r="AX446" t="n">
        <v>11597.16505512194</v>
      </c>
      <c r="AY446" t="n">
        <v>158090.3627944432</v>
      </c>
      <c r="AZ446" t="n">
        <v>185353.9004961152</v>
      </c>
      <c r="BA446" t="n">
        <v>17468.11502469345</v>
      </c>
      <c r="BB446" t="n">
        <v>1661.418478241831</v>
      </c>
      <c r="BC446" t="n">
        <v>19129.53350293528</v>
      </c>
      <c r="BD446" t="n">
        <v>1.432672278862027</v>
      </c>
      <c r="BE446" t="n">
        <v>0.3953357028851234</v>
      </c>
      <c r="BF446" t="n">
        <v>66.26646101965348</v>
      </c>
      <c r="BG446" t="n">
        <v>6.138920462314388</v>
      </c>
      <c r="BH446" t="n">
        <v>3483.898253509131</v>
      </c>
      <c r="BI446" t="n">
        <v>108.3880935639247</v>
      </c>
      <c r="BJ446" t="n">
        <v>29597.13863433803</v>
      </c>
      <c r="BK446" t="n">
        <v>8216.930368136058</v>
      </c>
      <c r="BL446" t="n">
        <v>98204.15311486631</v>
      </c>
      <c r="BM446" t="n">
        <v>9177.578898724545</v>
      </c>
      <c r="BN446" t="n">
        <v>62428.17305299572</v>
      </c>
      <c r="BO446" t="n">
        <v>1878.296868458834</v>
      </c>
      <c r="BP446" t="n">
        <v>0.2287332876106145</v>
      </c>
      <c r="BQ446" t="n">
        <v>2.463307414469644</v>
      </c>
      <c r="BR446" t="n">
        <v>322.8266125400544</v>
      </c>
      <c r="BS446" t="n">
        <v>4729.114114187659</v>
      </c>
      <c r="BT446" t="n">
        <v>3805.983259512801</v>
      </c>
      <c r="BU446" t="n">
        <v>5894.095849018599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204</v>
      </c>
      <c r="C447" t="n">
        <v>75</v>
      </c>
      <c r="D447" t="n">
        <v>1079.86750187304</v>
      </c>
      <c r="E447" t="n">
        <v>10.33813086238719</v>
      </c>
      <c r="F447" t="n">
        <v>134.5488626497483</v>
      </c>
      <c r="G447" t="n">
        <v>6492.691951852681</v>
      </c>
      <c r="H447" t="n">
        <v>256787.3469646148</v>
      </c>
      <c r="I447" t="n">
        <v>200881.3433048738</v>
      </c>
      <c r="J447" t="n">
        <v>-113.0227797297471</v>
      </c>
      <c r="K447" t="n">
        <v>318.8908100162623</v>
      </c>
      <c r="L447" t="n">
        <v>-410.6237306387172</v>
      </c>
      <c r="M447" t="n">
        <v>1.432672278862027</v>
      </c>
      <c r="N447" t="n">
        <v>66.26646101965348</v>
      </c>
      <c r="O447" t="n">
        <v>2612.341973303131</v>
      </c>
      <c r="P447" t="n">
        <v>0.3953357028851234</v>
      </c>
      <c r="Q447" t="n">
        <v>6.138920462314388</v>
      </c>
      <c r="R447" t="n">
        <v>108.3880935639247</v>
      </c>
      <c r="S447" t="n">
        <v>55.52256412291968</v>
      </c>
      <c r="T447" t="n">
        <v>1138.029799846295</v>
      </c>
      <c r="U447" t="n">
        <v>46335.24176899659</v>
      </c>
      <c r="V447" t="n">
        <v>245.6666666666667</v>
      </c>
      <c r="W447" t="n">
        <v>743</v>
      </c>
      <c r="X447" t="n">
        <v>194</v>
      </c>
      <c r="Y447" t="n">
        <v>0</v>
      </c>
      <c r="Z447" t="n">
        <v>0.3039921003629877</v>
      </c>
      <c r="AA447" t="n">
        <v>7.205174023871812</v>
      </c>
      <c r="AB447" t="n">
        <v>571.6954508279337</v>
      </c>
      <c r="AC447" t="n">
        <v>4699.394189557608</v>
      </c>
      <c r="AD447" t="n">
        <v>4568.5014126065</v>
      </c>
      <c r="AE447" t="n">
        <v>1.17134376840581</v>
      </c>
      <c r="AF447" t="n">
        <v>18.85038143325542</v>
      </c>
      <c r="AG447" t="n">
        <v>583.5741833411433</v>
      </c>
      <c r="AH447" t="n">
        <v>32439.14193667726</v>
      </c>
      <c r="AI447" t="n">
        <v>20538.70709786249</v>
      </c>
      <c r="AJ447" t="n">
        <v>21.16059862240326</v>
      </c>
      <c r="AK447" t="n">
        <v>-4.739124919425431</v>
      </c>
      <c r="AL447" t="n">
        <v>-149.4870211342389</v>
      </c>
      <c r="AM447" t="n">
        <v>1.037336575976906</v>
      </c>
      <c r="AN447" t="n">
        <v>60.12754055733905</v>
      </c>
      <c r="AO447" t="n">
        <v>2503.953879739207</v>
      </c>
      <c r="AP447" t="n">
        <v>975505.7569263774</v>
      </c>
      <c r="AQ447" t="n">
        <v>0.2177386319359329</v>
      </c>
      <c r="AR447" t="n">
        <v>0.2033240749563827</v>
      </c>
      <c r="AS447" t="n">
        <v>0.1202872363406289</v>
      </c>
      <c r="AT447" t="n">
        <v>0.2507575505230393</v>
      </c>
      <c r="AU447" t="n">
        <v>0.2078925062440161</v>
      </c>
      <c r="AV447" t="n">
        <v>9.34243782522657</v>
      </c>
      <c r="AW447" t="n">
        <v>98.98717757828905</v>
      </c>
      <c r="AX447" t="n">
        <v>11599.39181890318</v>
      </c>
      <c r="AY447" t="n">
        <v>158104.478679674</v>
      </c>
      <c r="AZ447" t="n">
        <v>185367.3120559379</v>
      </c>
      <c r="BA447" t="n">
        <v>17468.11502469345</v>
      </c>
      <c r="BB447" t="n">
        <v>1661.418478241831</v>
      </c>
      <c r="BC447" t="n">
        <v>19129.53350293528</v>
      </c>
      <c r="BD447" t="n">
        <v>1.432672278862027</v>
      </c>
      <c r="BE447" t="n">
        <v>0.3953357028851234</v>
      </c>
      <c r="BF447" t="n">
        <v>66.26646101965348</v>
      </c>
      <c r="BG447" t="n">
        <v>6.138920462314388</v>
      </c>
      <c r="BH447" t="n">
        <v>2612.341973303131</v>
      </c>
      <c r="BI447" t="n">
        <v>108.3880935639247</v>
      </c>
      <c r="BJ447" t="n">
        <v>29597.13863433803</v>
      </c>
      <c r="BK447" t="n">
        <v>8216.930368136058</v>
      </c>
      <c r="BL447" t="n">
        <v>98204.15311486631</v>
      </c>
      <c r="BM447" t="n">
        <v>9177.578898724545</v>
      </c>
      <c r="BN447" t="n">
        <v>46678.54770869162</v>
      </c>
      <c r="BO447" t="n">
        <v>1878.296868458834</v>
      </c>
      <c r="BP447" t="n">
        <v>0.2287332876106145</v>
      </c>
      <c r="BQ447" t="n">
        <v>2.463307414469644</v>
      </c>
      <c r="BR447" t="n">
        <v>229.3362200521919</v>
      </c>
      <c r="BS447" t="n">
        <v>4729.114114187659</v>
      </c>
      <c r="BT447" t="n">
        <v>3805.983259512801</v>
      </c>
      <c r="BU447" t="n">
        <v>4204.659735234012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204</v>
      </c>
      <c r="C448" t="n">
        <v>75</v>
      </c>
      <c r="D448" t="n">
        <v>1079.867551063135</v>
      </c>
      <c r="E448" t="n">
        <v>10.35102366227961</v>
      </c>
      <c r="F448" t="n">
        <v>134.5488927806992</v>
      </c>
      <c r="G448" t="n">
        <v>6491.449477747635</v>
      </c>
      <c r="H448" t="n">
        <v>257939.0700696034</v>
      </c>
      <c r="I448" t="n">
        <v>199534.0929925585</v>
      </c>
      <c r="J448" t="n">
        <v>-87.87259391210428</v>
      </c>
      <c r="K448" t="n">
        <v>318.8908100162623</v>
      </c>
      <c r="L448" t="n">
        <v>-410.6237306387172</v>
      </c>
      <c r="M448" t="n">
        <v>1.432672278862027</v>
      </c>
      <c r="N448" t="n">
        <v>66.26646101965348</v>
      </c>
      <c r="O448" t="n">
        <v>2176.563833200131</v>
      </c>
      <c r="P448" t="n">
        <v>0.3953357028851234</v>
      </c>
      <c r="Q448" t="n">
        <v>6.138920462314388</v>
      </c>
      <c r="R448" t="n">
        <v>108.3880935639247</v>
      </c>
      <c r="S448" t="n">
        <v>55.53538647805854</v>
      </c>
      <c r="T448" t="n">
        <v>1138.029799846295</v>
      </c>
      <c r="U448" t="n">
        <v>46771.01990909959</v>
      </c>
      <c r="V448" t="n">
        <v>246</v>
      </c>
      <c r="W448" t="n">
        <v>743</v>
      </c>
      <c r="X448" t="n">
        <v>195.3333333333333</v>
      </c>
      <c r="Y448" t="n">
        <v>0</v>
      </c>
      <c r="Z448" t="n">
        <v>0.3040625451165415</v>
      </c>
      <c r="AA448" t="n">
        <v>7.205174032079378</v>
      </c>
      <c r="AB448" t="n">
        <v>576.3170055050856</v>
      </c>
      <c r="AC448" t="n">
        <v>4699.395271747416</v>
      </c>
      <c r="AD448" t="n">
        <v>4568.501818504217</v>
      </c>
      <c r="AE448" t="n">
        <v>1.171369468255549</v>
      </c>
      <c r="AF448" t="n">
        <v>18.85038144146298</v>
      </c>
      <c r="AG448" t="n">
        <v>585.2602317085942</v>
      </c>
      <c r="AH448" t="n">
        <v>32439.14233148474</v>
      </c>
      <c r="AI448" t="n">
        <v>20538.70724594322</v>
      </c>
      <c r="AJ448" t="n">
        <v>26.62194250511867</v>
      </c>
      <c r="AK448" t="n">
        <v>34.24356367482509</v>
      </c>
      <c r="AL448" t="n">
        <v>-115.5835961478342</v>
      </c>
      <c r="AM448" t="n">
        <v>1.037336575976906</v>
      </c>
      <c r="AN448" t="n">
        <v>60.12754055733905</v>
      </c>
      <c r="AO448" t="n">
        <v>2068.175739636206</v>
      </c>
      <c r="AP448" t="n">
        <v>975651.5204450879</v>
      </c>
      <c r="AQ448" t="n">
        <v>0.2177204688264139</v>
      </c>
      <c r="AR448" t="n">
        <v>0.203410974881555</v>
      </c>
      <c r="AS448" t="n">
        <v>0.1202324636464772</v>
      </c>
      <c r="AT448" t="n">
        <v>0.2507957479274849</v>
      </c>
      <c r="AU448" t="n">
        <v>0.2078403447180691</v>
      </c>
      <c r="AV448" t="n">
        <v>9.342041344408875</v>
      </c>
      <c r="AW448" t="n">
        <v>98.97992019266809</v>
      </c>
      <c r="AX448" t="n">
        <v>11598.72618597228</v>
      </c>
      <c r="AY448" t="n">
        <v>158093.6112455458</v>
      </c>
      <c r="AZ448" t="n">
        <v>185361.4381635855</v>
      </c>
      <c r="BA448" t="n">
        <v>17468.11502469345</v>
      </c>
      <c r="BB448" t="n">
        <v>1661.418478241831</v>
      </c>
      <c r="BC448" t="n">
        <v>19129.53350293528</v>
      </c>
      <c r="BD448" t="n">
        <v>1.432672278862027</v>
      </c>
      <c r="BE448" t="n">
        <v>0.3953357028851234</v>
      </c>
      <c r="BF448" t="n">
        <v>66.26646101965348</v>
      </c>
      <c r="BG448" t="n">
        <v>6.138920462314388</v>
      </c>
      <c r="BH448" t="n">
        <v>2176.563833200131</v>
      </c>
      <c r="BI448" t="n">
        <v>108.3880935639247</v>
      </c>
      <c r="BJ448" t="n">
        <v>29597.13863433803</v>
      </c>
      <c r="BK448" t="n">
        <v>8216.930368136058</v>
      </c>
      <c r="BL448" t="n">
        <v>98204.15311486631</v>
      </c>
      <c r="BM448" t="n">
        <v>9177.578898724545</v>
      </c>
      <c r="BN448" t="n">
        <v>38803.73503653958</v>
      </c>
      <c r="BO448" t="n">
        <v>1878.296868458834</v>
      </c>
      <c r="BP448" t="n">
        <v>0.2287332876106145</v>
      </c>
      <c r="BQ448" t="n">
        <v>2.463307414469644</v>
      </c>
      <c r="BR448" t="n">
        <v>182.5910238082606</v>
      </c>
      <c r="BS448" t="n">
        <v>4729.114114187659</v>
      </c>
      <c r="BT448" t="n">
        <v>3805.983259512801</v>
      </c>
      <c r="BU448" t="n">
        <v>3359.941678341718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204</v>
      </c>
      <c r="C449" t="n">
        <v>75</v>
      </c>
      <c r="D449" t="n">
        <v>1079.868648311858</v>
      </c>
      <c r="E449" t="n">
        <v>10.35751537300165</v>
      </c>
      <c r="F449" t="n">
        <v>134.5489336077418</v>
      </c>
      <c r="G449" t="n">
        <v>6491.449477747635</v>
      </c>
      <c r="H449" t="n">
        <v>258514.9316220976</v>
      </c>
      <c r="I449" t="n">
        <v>198860.4678364008</v>
      </c>
      <c r="J449" t="n">
        <v>-87.87259391210428</v>
      </c>
      <c r="K449" t="n">
        <v>318.8908100162623</v>
      </c>
      <c r="L449" t="n">
        <v>-410.6237306387172</v>
      </c>
      <c r="M449" t="n">
        <v>1.432672278862027</v>
      </c>
      <c r="N449" t="n">
        <v>66.26646101965348</v>
      </c>
      <c r="O449" t="n">
        <v>2176.563833200131</v>
      </c>
      <c r="P449" t="n">
        <v>0.3953357028851234</v>
      </c>
      <c r="Q449" t="n">
        <v>6.138920462314388</v>
      </c>
      <c r="R449" t="n">
        <v>108.3880935639247</v>
      </c>
      <c r="S449" t="n">
        <v>55.54179765562797</v>
      </c>
      <c r="T449" t="n">
        <v>1138.029799846295</v>
      </c>
      <c r="U449" t="n">
        <v>46771.01990909959</v>
      </c>
      <c r="V449" t="n">
        <v>246</v>
      </c>
      <c r="W449" t="n">
        <v>743</v>
      </c>
      <c r="X449" t="n">
        <v>196</v>
      </c>
      <c r="Y449" t="n">
        <v>0</v>
      </c>
      <c r="Z449" t="n">
        <v>0.3040979403475435</v>
      </c>
      <c r="AA449" t="n">
        <v>7.205174043725974</v>
      </c>
      <c r="AB449" t="n">
        <v>576.3170055050856</v>
      </c>
      <c r="AC449" t="n">
        <v>4699.395812842319</v>
      </c>
      <c r="AD449" t="n">
        <v>4568.502021453076</v>
      </c>
      <c r="AE449" t="n">
        <v>1.171382491034644</v>
      </c>
      <c r="AF449" t="n">
        <v>18.85038145310958</v>
      </c>
      <c r="AG449" t="n">
        <v>585.2602317085942</v>
      </c>
      <c r="AH449" t="n">
        <v>32439.14252888848</v>
      </c>
      <c r="AI449" t="n">
        <v>20538.70731998358</v>
      </c>
      <c r="AJ449" t="n">
        <v>28.98366021105626</v>
      </c>
      <c r="AK449" t="n">
        <v>40.52467476063979</v>
      </c>
      <c r="AL449" t="n">
        <v>-136.1877418026054</v>
      </c>
      <c r="AM449" t="n">
        <v>1.037336575976906</v>
      </c>
      <c r="AN449" t="n">
        <v>60.12754055733905</v>
      </c>
      <c r="AO449" t="n">
        <v>2068.175739636206</v>
      </c>
      <c r="AP449" t="n">
        <v>975087.3134669695</v>
      </c>
      <c r="AQ449" t="n">
        <v>0.2181628791623619</v>
      </c>
      <c r="AR449" t="n">
        <v>0.2033358823836843</v>
      </c>
      <c r="AS449" t="n">
        <v>0.1202334617995426</v>
      </c>
      <c r="AT449" t="n">
        <v>0.2524145617386586</v>
      </c>
      <c r="AU449" t="n">
        <v>0.2058532149157528</v>
      </c>
      <c r="AV449" t="n">
        <v>9.341686199427961</v>
      </c>
      <c r="AW449" t="n">
        <v>98.97887664209122</v>
      </c>
      <c r="AX449" t="n">
        <v>11598.27882641261</v>
      </c>
      <c r="AY449" t="n">
        <v>158092.7994230399</v>
      </c>
      <c r="AZ449" t="n">
        <v>185347.9499623087</v>
      </c>
      <c r="BA449" t="n">
        <v>17468.11502469345</v>
      </c>
      <c r="BB449" t="n">
        <v>1661.418478241831</v>
      </c>
      <c r="BC449" t="n">
        <v>19129.53350293528</v>
      </c>
      <c r="BD449" t="n">
        <v>1.432672278862027</v>
      </c>
      <c r="BE449" t="n">
        <v>0.3953357028851234</v>
      </c>
      <c r="BF449" t="n">
        <v>66.26646101965348</v>
      </c>
      <c r="BG449" t="n">
        <v>6.138920462314388</v>
      </c>
      <c r="BH449" t="n">
        <v>2176.563833200131</v>
      </c>
      <c r="BI449" t="n">
        <v>108.3880935639247</v>
      </c>
      <c r="BJ449" t="n">
        <v>29597.13863433803</v>
      </c>
      <c r="BK449" t="n">
        <v>8216.930368136058</v>
      </c>
      <c r="BL449" t="n">
        <v>98204.15311486631</v>
      </c>
      <c r="BM449" t="n">
        <v>9177.578898724545</v>
      </c>
      <c r="BN449" t="n">
        <v>38803.73503653958</v>
      </c>
      <c r="BO449" t="n">
        <v>1878.296868458834</v>
      </c>
      <c r="BP449" t="n">
        <v>0.2287332876106145</v>
      </c>
      <c r="BQ449" t="n">
        <v>2.463307414469644</v>
      </c>
      <c r="BR449" t="n">
        <v>182.5910238082606</v>
      </c>
      <c r="BS449" t="n">
        <v>4729.114114187659</v>
      </c>
      <c r="BT449" t="n">
        <v>3805.983259512801</v>
      </c>
      <c r="BU449" t="n">
        <v>3359.941678341718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204</v>
      </c>
      <c r="C450" t="n">
        <v>75</v>
      </c>
      <c r="D450" t="n">
        <v>1079.86869711751</v>
      </c>
      <c r="E450" t="n">
        <v>10.35751537300165</v>
      </c>
      <c r="F450" t="n">
        <v>134.5489635094565</v>
      </c>
      <c r="G450" t="n">
        <v>6491.449477747635</v>
      </c>
      <c r="H450" t="n">
        <v>258514.9316220976</v>
      </c>
      <c r="I450" t="n">
        <v>198860.4678364008</v>
      </c>
      <c r="J450" t="n">
        <v>-87.87259391210428</v>
      </c>
      <c r="K450" t="n">
        <v>318.8908100162623</v>
      </c>
      <c r="L450" t="n">
        <v>-410.6237306387172</v>
      </c>
      <c r="M450" t="n">
        <v>1.432672278862027</v>
      </c>
      <c r="N450" t="n">
        <v>66.26646101965348</v>
      </c>
      <c r="O450" t="n">
        <v>2176.563833200131</v>
      </c>
      <c r="P450" t="n">
        <v>0.3953357028851234</v>
      </c>
      <c r="Q450" t="n">
        <v>6.138920462314388</v>
      </c>
      <c r="R450" t="n">
        <v>108.3880935639247</v>
      </c>
      <c r="S450" t="n">
        <v>55.54179765562797</v>
      </c>
      <c r="T450" t="n">
        <v>1138.029799846295</v>
      </c>
      <c r="U450" t="n">
        <v>46771.01990909959</v>
      </c>
      <c r="V450" t="n">
        <v>246</v>
      </c>
      <c r="W450" t="n">
        <v>743</v>
      </c>
      <c r="X450" t="n">
        <v>196</v>
      </c>
      <c r="Y450" t="n">
        <v>0</v>
      </c>
      <c r="Z450" t="n">
        <v>0.3040979403475435</v>
      </c>
      <c r="AA450" t="n">
        <v>7.205174052089615</v>
      </c>
      <c r="AB450" t="n">
        <v>576.3170055050856</v>
      </c>
      <c r="AC450" t="n">
        <v>4699.395812842319</v>
      </c>
      <c r="AD450" t="n">
        <v>4568.502021453076</v>
      </c>
      <c r="AE450" t="n">
        <v>1.171382491034644</v>
      </c>
      <c r="AF450" t="n">
        <v>18.85038146147322</v>
      </c>
      <c r="AG450" t="n">
        <v>585.2602317085942</v>
      </c>
      <c r="AH450" t="n">
        <v>32439.14252888848</v>
      </c>
      <c r="AI450" t="n">
        <v>20538.70731998358</v>
      </c>
      <c r="AJ450" t="n">
        <v>27.83284470518707</v>
      </c>
      <c r="AK450" t="n">
        <v>38.2609790839762</v>
      </c>
      <c r="AL450" t="n">
        <v>-140.8704984183705</v>
      </c>
      <c r="AM450" t="n">
        <v>1.037336575976906</v>
      </c>
      <c r="AN450" t="n">
        <v>60.12754055733905</v>
      </c>
      <c r="AO450" t="n">
        <v>2068.175739636206</v>
      </c>
      <c r="AP450" t="n">
        <v>975290.5822221317</v>
      </c>
      <c r="AQ450" t="n">
        <v>0.2181276298951425</v>
      </c>
      <c r="AR450" t="n">
        <v>0.2033683458298413</v>
      </c>
      <c r="AS450" t="n">
        <v>0.1203421452920276</v>
      </c>
      <c r="AT450" t="n">
        <v>0.2523566631463683</v>
      </c>
      <c r="AU450" t="n">
        <v>0.2058052158366204</v>
      </c>
      <c r="AV450" t="n">
        <v>9.34083930898535</v>
      </c>
      <c r="AW450" t="n">
        <v>98.96797690773127</v>
      </c>
      <c r="AX450" t="n">
        <v>11596.12359392878</v>
      </c>
      <c r="AY450" t="n">
        <v>158079.1719090849</v>
      </c>
      <c r="AZ450" t="n">
        <v>185330.0797618096</v>
      </c>
      <c r="BA450" t="n">
        <v>17468.11502469345</v>
      </c>
      <c r="BB450" t="n">
        <v>1661.418478241831</v>
      </c>
      <c r="BC450" t="n">
        <v>19129.53350293528</v>
      </c>
      <c r="BD450" t="n">
        <v>1.432672278862027</v>
      </c>
      <c r="BE450" t="n">
        <v>0.3953357028851234</v>
      </c>
      <c r="BF450" t="n">
        <v>66.26646101965348</v>
      </c>
      <c r="BG450" t="n">
        <v>6.138920462314388</v>
      </c>
      <c r="BH450" t="n">
        <v>2176.563833200131</v>
      </c>
      <c r="BI450" t="n">
        <v>108.3880935639247</v>
      </c>
      <c r="BJ450" t="n">
        <v>29597.13863433803</v>
      </c>
      <c r="BK450" t="n">
        <v>8216.930368136058</v>
      </c>
      <c r="BL450" t="n">
        <v>98204.15311486631</v>
      </c>
      <c r="BM450" t="n">
        <v>9177.578898724545</v>
      </c>
      <c r="BN450" t="n">
        <v>38803.73503653958</v>
      </c>
      <c r="BO450" t="n">
        <v>1878.296868458834</v>
      </c>
      <c r="BP450" t="n">
        <v>0.2287332876106145</v>
      </c>
      <c r="BQ450" t="n">
        <v>2.463307414469644</v>
      </c>
      <c r="BR450" t="n">
        <v>182.5910238082606</v>
      </c>
      <c r="BS450" t="n">
        <v>4729.114114187659</v>
      </c>
      <c r="BT450" t="n">
        <v>3805.983259512801</v>
      </c>
      <c r="BU450" t="n">
        <v>3359.941678341718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204</v>
      </c>
      <c r="C451" t="n">
        <v>75</v>
      </c>
      <c r="D451" t="n">
        <v>1079.868729926022</v>
      </c>
      <c r="E451" t="n">
        <v>10.35751537300165</v>
      </c>
      <c r="F451" t="n">
        <v>134.7692451895798</v>
      </c>
      <c r="G451" t="n">
        <v>6491.183116579728</v>
      </c>
      <c r="H451" t="n">
        <v>258631.5907215314</v>
      </c>
      <c r="I451" t="n">
        <v>198432.5498338609</v>
      </c>
      <c r="J451" t="n">
        <v>-81.1139736942974</v>
      </c>
      <c r="K451" t="n">
        <v>318.8908100162623</v>
      </c>
      <c r="L451" t="n">
        <v>-410.6237306387172</v>
      </c>
      <c r="M451" t="n">
        <v>1.432672278862027</v>
      </c>
      <c r="N451" t="n">
        <v>66.26646101965348</v>
      </c>
      <c r="O451" t="n">
        <v>2031.96474869876</v>
      </c>
      <c r="P451" t="n">
        <v>0.1317785676283755</v>
      </c>
      <c r="Q451" t="n">
        <v>3.127072178506176</v>
      </c>
      <c r="R451" t="n">
        <v>108.3880935639247</v>
      </c>
      <c r="S451" t="n">
        <v>55.80535479088471</v>
      </c>
      <c r="T451" t="n">
        <v>1141.261834744152</v>
      </c>
      <c r="U451" t="n">
        <v>46915.61899360095</v>
      </c>
      <c r="V451" t="n">
        <v>246.6666666666667</v>
      </c>
      <c r="W451" t="n">
        <v>744.3333333333334</v>
      </c>
      <c r="X451" t="n">
        <v>197.3333333333333</v>
      </c>
      <c r="Y451" t="n">
        <v>0</v>
      </c>
      <c r="Z451" t="n">
        <v>0.3040979403475435</v>
      </c>
      <c r="AA451" t="n">
        <v>7.20524902244536</v>
      </c>
      <c r="AB451" t="n">
        <v>577.7924568988029</v>
      </c>
      <c r="AC451" t="n">
        <v>4699.429713425376</v>
      </c>
      <c r="AD451" t="n">
        <v>4568.502418680323</v>
      </c>
      <c r="AE451" t="n">
        <v>1.171382491034644</v>
      </c>
      <c r="AF451" t="n">
        <v>18.85040881594485</v>
      </c>
      <c r="AG451" t="n">
        <v>585.7985098605881</v>
      </c>
      <c r="AH451" t="n">
        <v>32439.15489659051</v>
      </c>
      <c r="AI451" t="n">
        <v>20538.70746490109</v>
      </c>
      <c r="AJ451" t="n">
        <v>25.00369453101631</v>
      </c>
      <c r="AK451" t="n">
        <v>33.87992115623361</v>
      </c>
      <c r="AL451" t="n">
        <v>-135.9637824285306</v>
      </c>
      <c r="AM451" t="n">
        <v>1.300893711233654</v>
      </c>
      <c r="AN451" t="n">
        <v>63.13938884114725</v>
      </c>
      <c r="AO451" t="n">
        <v>1923.576655134835</v>
      </c>
      <c r="AP451" t="n">
        <v>975177.7991791771</v>
      </c>
      <c r="AQ451" t="n">
        <v>0.2181658983570483</v>
      </c>
      <c r="AR451" t="n">
        <v>0.203362308353187</v>
      </c>
      <c r="AS451" t="n">
        <v>0.1203117924520989</v>
      </c>
      <c r="AT451" t="n">
        <v>0.2523294554627574</v>
      </c>
      <c r="AU451" t="n">
        <v>0.2058305453749085</v>
      </c>
      <c r="AV451" t="n">
        <v>9.340879306757923</v>
      </c>
      <c r="AW451" t="n">
        <v>98.97015717454444</v>
      </c>
      <c r="AX451" t="n">
        <v>11596.56225966726</v>
      </c>
      <c r="AY451" t="n">
        <v>158082.5429751666</v>
      </c>
      <c r="AZ451" t="n">
        <v>185331.6718803732</v>
      </c>
      <c r="BA451" t="n">
        <v>7618.012385425874</v>
      </c>
      <c r="BB451" t="n">
        <v>1661.418478241831</v>
      </c>
      <c r="BC451" t="n">
        <v>9279.430863667703</v>
      </c>
      <c r="BD451" t="n">
        <v>1.432672278862027</v>
      </c>
      <c r="BE451" t="n">
        <v>0.1317785676283755</v>
      </c>
      <c r="BF451" t="n">
        <v>66.26646101965348</v>
      </c>
      <c r="BG451" t="n">
        <v>3.127072178506176</v>
      </c>
      <c r="BH451" t="n">
        <v>2031.96474869876</v>
      </c>
      <c r="BI451" t="n">
        <v>108.3880935639247</v>
      </c>
      <c r="BJ451" t="n">
        <v>29597.13863433803</v>
      </c>
      <c r="BK451" t="n">
        <v>2803.060091888429</v>
      </c>
      <c r="BL451" t="n">
        <v>98204.15311486631</v>
      </c>
      <c r="BM451" t="n">
        <v>4737.83086896589</v>
      </c>
      <c r="BN451" t="n">
        <v>36189.23123771337</v>
      </c>
      <c r="BO451" t="n">
        <v>1878.296868458834</v>
      </c>
      <c r="BP451" t="n">
        <v>0.2287332876106145</v>
      </c>
      <c r="BQ451" t="n">
        <v>2.463307414469644</v>
      </c>
      <c r="BR451" t="n">
        <v>105.773021176567</v>
      </c>
      <c r="BS451" t="n">
        <v>4729.114114187659</v>
      </c>
      <c r="BT451" t="n">
        <v>3805.983259512801</v>
      </c>
      <c r="BU451" t="n">
        <v>1970.991254544945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204</v>
      </c>
      <c r="C452" t="n">
        <v>75</v>
      </c>
      <c r="D452" t="n">
        <v>1079.868743959272</v>
      </c>
      <c r="E452" t="n">
        <v>10.35751537300165</v>
      </c>
      <c r="F452" t="n">
        <v>134.8793845728951</v>
      </c>
      <c r="G452" t="n">
        <v>6491.049935995775</v>
      </c>
      <c r="H452" t="n">
        <v>258687.6052992427</v>
      </c>
      <c r="I452" t="n">
        <v>198218.5908325909</v>
      </c>
      <c r="J452" t="n">
        <v>-75.53758923809202</v>
      </c>
      <c r="K452" t="n">
        <v>318.8908100162623</v>
      </c>
      <c r="L452" t="n">
        <v>-410.6237306387172</v>
      </c>
      <c r="M452" t="n">
        <v>1.432672278862027</v>
      </c>
      <c r="N452" t="n">
        <v>66.26646101965348</v>
      </c>
      <c r="O452" t="n">
        <v>1959.665206448074</v>
      </c>
      <c r="P452" t="n">
        <v>1.554312234475219e-15</v>
      </c>
      <c r="Q452" t="n">
        <v>1.62114803660207</v>
      </c>
      <c r="R452" t="n">
        <v>36.12936452130821</v>
      </c>
      <c r="S452" t="n">
        <v>55.93713335851309</v>
      </c>
      <c r="T452" t="n">
        <v>1142.877852193081</v>
      </c>
      <c r="U452" t="n">
        <v>47060.17726489426</v>
      </c>
      <c r="V452" t="n">
        <v>247</v>
      </c>
      <c r="W452" t="n">
        <v>745.6666666666666</v>
      </c>
      <c r="X452" t="n">
        <v>198</v>
      </c>
      <c r="Y452" t="n">
        <v>0</v>
      </c>
      <c r="Z452" t="n">
        <v>0.3040979403475435</v>
      </c>
      <c r="AA452" t="n">
        <v>7.20528650633666</v>
      </c>
      <c r="AB452" t="n">
        <v>578.5301825956616</v>
      </c>
      <c r="AC452" t="n">
        <v>4700.16925100733</v>
      </c>
      <c r="AD452" t="n">
        <v>4568.502617293946</v>
      </c>
      <c r="AE452" t="n">
        <v>1.171382491034644</v>
      </c>
      <c r="AF452" t="n">
        <v>18.85042249189409</v>
      </c>
      <c r="AG452" t="n">
        <v>586.067648936585</v>
      </c>
      <c r="AH452" t="n">
        <v>32439.4246966827</v>
      </c>
      <c r="AI452" t="n">
        <v>20538.70753735985</v>
      </c>
      <c r="AJ452" t="n">
        <v>18.87853323041153</v>
      </c>
      <c r="AK452" t="n">
        <v>15.24121903550404</v>
      </c>
      <c r="AL452" t="n">
        <v>-145.74862903979</v>
      </c>
      <c r="AM452" t="n">
        <v>1.432672278862028</v>
      </c>
      <c r="AN452" t="n">
        <v>64.64531298305135</v>
      </c>
      <c r="AO452" t="n">
        <v>1923.535841926767</v>
      </c>
      <c r="AP452" t="n">
        <v>974832.4899679447</v>
      </c>
      <c r="AQ452" t="n">
        <v>0.2182522141384527</v>
      </c>
      <c r="AR452" t="n">
        <v>0.203958018775424</v>
      </c>
      <c r="AS452" t="n">
        <v>0.1203950659069498</v>
      </c>
      <c r="AT452" t="n">
        <v>0.2521610144786872</v>
      </c>
      <c r="AU452" t="n">
        <v>0.2052336867004862</v>
      </c>
      <c r="AV452" t="n">
        <v>9.339165858763808</v>
      </c>
      <c r="AW452" t="n">
        <v>98.95402486785058</v>
      </c>
      <c r="AX452" t="n">
        <v>11593.72582101059</v>
      </c>
      <c r="AY452" t="n">
        <v>158069.1614748208</v>
      </c>
      <c r="AZ452" t="n">
        <v>185292.8523827703</v>
      </c>
      <c r="BA452" t="n">
        <v>1383.539101541815</v>
      </c>
      <c r="BB452" t="n">
        <v>1661.418478241831</v>
      </c>
      <c r="BC452" t="n">
        <v>3044.957579783646</v>
      </c>
      <c r="BD452" t="n">
        <v>1.432672278862027</v>
      </c>
      <c r="BE452" t="n">
        <v>1.554312234475219e-15</v>
      </c>
      <c r="BF452" t="n">
        <v>66.26646101965348</v>
      </c>
      <c r="BG452" t="n">
        <v>1.62114803660207</v>
      </c>
      <c r="BH452" t="n">
        <v>1959.665206448074</v>
      </c>
      <c r="BI452" t="n">
        <v>36.12936452130821</v>
      </c>
      <c r="BJ452" t="n">
        <v>29597.13863433803</v>
      </c>
      <c r="BK452" t="n">
        <v>96.12495376461356</v>
      </c>
      <c r="BL452" t="n">
        <v>98204.15311486631</v>
      </c>
      <c r="BM452" t="n">
        <v>2517.956854086562</v>
      </c>
      <c r="BN452" t="n">
        <v>34881.97933830027</v>
      </c>
      <c r="BO452" t="n">
        <v>571.0719785558658</v>
      </c>
      <c r="BP452" t="n">
        <v>0.2287332876106145</v>
      </c>
      <c r="BQ452" t="n">
        <v>2.463307414469644</v>
      </c>
      <c r="BR452" t="n">
        <v>67.36401986072025</v>
      </c>
      <c r="BS452" t="n">
        <v>4729.114114187659</v>
      </c>
      <c r="BT452" t="n">
        <v>3805.983259512801</v>
      </c>
      <c r="BU452" t="n">
        <v>1276.51604264656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204</v>
      </c>
      <c r="C453" t="n">
        <v>75</v>
      </c>
      <c r="D453" t="n">
        <v>1079.868743959272</v>
      </c>
      <c r="E453" t="n">
        <v>10.35751537300165</v>
      </c>
      <c r="F453" t="n">
        <v>134.8793845728951</v>
      </c>
      <c r="G453" t="n">
        <v>6470.115776243106</v>
      </c>
      <c r="H453" t="n">
        <v>259085.3811236392</v>
      </c>
      <c r="I453" t="n">
        <v>198218.5908325909</v>
      </c>
      <c r="J453" t="n">
        <v>-74.43905206444106</v>
      </c>
      <c r="K453" t="n">
        <v>318.8908100162623</v>
      </c>
      <c r="L453" t="n">
        <v>-410.6237306387172</v>
      </c>
      <c r="M453" t="n">
        <v>1.432672278862027</v>
      </c>
      <c r="N453" t="n">
        <v>66.26646101965348</v>
      </c>
      <c r="O453" t="n">
        <v>1959.665206448074</v>
      </c>
      <c r="P453" t="n">
        <v>1.554312234475219e-15</v>
      </c>
      <c r="Q453" t="n">
        <v>1.62114803660207</v>
      </c>
      <c r="R453" t="n">
        <v>-4.263256414560601e-14</v>
      </c>
      <c r="S453" t="n">
        <v>55.93713335851309</v>
      </c>
      <c r="T453" t="n">
        <v>1142.877852193081</v>
      </c>
      <c r="U453" t="n">
        <v>47117.24118480703</v>
      </c>
      <c r="V453" t="n">
        <v>247</v>
      </c>
      <c r="W453" t="n">
        <v>746</v>
      </c>
      <c r="X453" t="n">
        <v>198.6666666666667</v>
      </c>
      <c r="Y453" t="n">
        <v>0</v>
      </c>
      <c r="Z453" t="n">
        <v>0.3040979403475435</v>
      </c>
      <c r="AA453" t="n">
        <v>7.20528650633666</v>
      </c>
      <c r="AB453" t="n">
        <v>578.5305782344432</v>
      </c>
      <c r="AC453" t="n">
        <v>4700.531685327514</v>
      </c>
      <c r="AD453" t="n">
        <v>4568.502617293946</v>
      </c>
      <c r="AE453" t="n">
        <v>1.171382491034644</v>
      </c>
      <c r="AF453" t="n">
        <v>18.85042249189409</v>
      </c>
      <c r="AG453" t="n">
        <v>586.0677932745907</v>
      </c>
      <c r="AH453" t="n">
        <v>32439.5569209474</v>
      </c>
      <c r="AI453" t="n">
        <v>20538.70753735985</v>
      </c>
      <c r="AJ453" t="n">
        <v>15.21679355988778</v>
      </c>
      <c r="AK453" t="n">
        <v>27.41884300561395</v>
      </c>
      <c r="AL453" t="n">
        <v>-140.7442068140961</v>
      </c>
      <c r="AM453" t="n">
        <v>1.432672278862028</v>
      </c>
      <c r="AN453" t="n">
        <v>64.64531298305135</v>
      </c>
      <c r="AO453" t="n">
        <v>1959.665206448075</v>
      </c>
      <c r="AP453" t="n">
        <v>974690.7380477403</v>
      </c>
      <c r="AQ453" t="n">
        <v>0.2183387262369904</v>
      </c>
      <c r="AR453" t="n">
        <v>0.2040336042325331</v>
      </c>
      <c r="AS453" t="n">
        <v>0.1204780974892605</v>
      </c>
      <c r="AT453" t="n">
        <v>0.2518870544766111</v>
      </c>
      <c r="AU453" t="n">
        <v>0.2052625175646048</v>
      </c>
      <c r="AV453" t="n">
        <v>9.337640347160495</v>
      </c>
      <c r="AW453" t="n">
        <v>98.94023064492472</v>
      </c>
      <c r="AX453" t="n">
        <v>11591.25881166652</v>
      </c>
      <c r="AY453" t="n">
        <v>158056.6396216181</v>
      </c>
      <c r="AZ453" t="n">
        <v>185261.5901081631</v>
      </c>
      <c r="BA453" t="n">
        <v>728.8281194166806</v>
      </c>
      <c r="BB453" t="n">
        <v>1661.418478241831</v>
      </c>
      <c r="BC453" t="n">
        <v>2390.246597658511</v>
      </c>
      <c r="BD453" t="n">
        <v>1.432672278862027</v>
      </c>
      <c r="BE453" t="n">
        <v>1.554312234475219e-15</v>
      </c>
      <c r="BF453" t="n">
        <v>66.26646101965348</v>
      </c>
      <c r="BG453" t="n">
        <v>1.62114803660207</v>
      </c>
      <c r="BH453" t="n">
        <v>1959.665206448074</v>
      </c>
      <c r="BI453" t="n">
        <v>-4.263256414560601e-14</v>
      </c>
      <c r="BJ453" t="n">
        <v>29597.13863433803</v>
      </c>
      <c r="BK453" t="n">
        <v>96.12495376461356</v>
      </c>
      <c r="BL453" t="n">
        <v>98204.15311486631</v>
      </c>
      <c r="BM453" t="n">
        <v>2517.956854086562</v>
      </c>
      <c r="BN453" t="n">
        <v>34881.97933830027</v>
      </c>
      <c r="BO453" t="n">
        <v>-82.5404663956183</v>
      </c>
      <c r="BP453" t="n">
        <v>0.2287332876106145</v>
      </c>
      <c r="BQ453" t="n">
        <v>2.463307414469644</v>
      </c>
      <c r="BR453" t="n">
        <v>67.36401986072025</v>
      </c>
      <c r="BS453" t="n">
        <v>4729.114114187659</v>
      </c>
      <c r="BT453" t="n">
        <v>3805.983259512801</v>
      </c>
      <c r="BU453" t="n">
        <v>1276.51604264656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204</v>
      </c>
      <c r="C454" t="n">
        <v>75</v>
      </c>
      <c r="D454" t="n">
        <v>1079.923441439212</v>
      </c>
      <c r="E454" t="n">
        <v>10.35751537300165</v>
      </c>
      <c r="F454" t="n">
        <v>134.8793845728951</v>
      </c>
      <c r="G454" t="n">
        <v>6462.378440774341</v>
      </c>
      <c r="H454" t="n">
        <v>259284.8477788387</v>
      </c>
      <c r="I454" t="n">
        <v>198218.5908325909</v>
      </c>
      <c r="J454" t="n">
        <v>-74.43905206444106</v>
      </c>
      <c r="K454" t="n">
        <v>318.8908100162623</v>
      </c>
      <c r="L454" t="n">
        <v>-410.6237306387172</v>
      </c>
      <c r="M454" t="n">
        <v>1.432672278862027</v>
      </c>
      <c r="N454" t="n">
        <v>66.26646101965348</v>
      </c>
      <c r="O454" t="n">
        <v>1959.665206448074</v>
      </c>
      <c r="P454" t="n">
        <v>1.554312234475219e-15</v>
      </c>
      <c r="Q454" t="n">
        <v>1.62114803660207</v>
      </c>
      <c r="R454" t="n">
        <v>-4.263256414560601e-14</v>
      </c>
      <c r="S454" t="n">
        <v>55.93713335851309</v>
      </c>
      <c r="T454" t="n">
        <v>1142.877852193081</v>
      </c>
      <c r="U454" t="n">
        <v>47127.70846250275</v>
      </c>
      <c r="V454" t="n">
        <v>247</v>
      </c>
      <c r="W454" t="n">
        <v>746</v>
      </c>
      <c r="X454" t="n">
        <v>199</v>
      </c>
      <c r="Y454" t="n">
        <v>0</v>
      </c>
      <c r="Z454" t="n">
        <v>0.3040979403475435</v>
      </c>
      <c r="AA454" t="n">
        <v>7.20528650633666</v>
      </c>
      <c r="AB454" t="n">
        <v>578.6125615115359</v>
      </c>
      <c r="AC454" t="n">
        <v>4700.532255664998</v>
      </c>
      <c r="AD454" t="n">
        <v>4568.502617293946</v>
      </c>
      <c r="AE454" t="n">
        <v>1.171382491034644</v>
      </c>
      <c r="AF454" t="n">
        <v>18.85042249189409</v>
      </c>
      <c r="AG454" t="n">
        <v>586.1496509012948</v>
      </c>
      <c r="AH454" t="n">
        <v>32439.55712901945</v>
      </c>
      <c r="AI454" t="n">
        <v>20538.70753735985</v>
      </c>
      <c r="AJ454" t="n">
        <v>13.38229056562608</v>
      </c>
      <c r="AK454" t="n">
        <v>14.13308373329308</v>
      </c>
      <c r="AL454" t="n">
        <v>-162.7012756197468</v>
      </c>
      <c r="AM454" t="n">
        <v>1.432672278862028</v>
      </c>
      <c r="AN454" t="n">
        <v>64.64531298305135</v>
      </c>
      <c r="AO454" t="n">
        <v>1959.665206448075</v>
      </c>
      <c r="AP454" t="n">
        <v>974545.7988951184</v>
      </c>
      <c r="AQ454" t="n">
        <v>0.2183845550300082</v>
      </c>
      <c r="AR454" t="n">
        <v>0.2040018830307333</v>
      </c>
      <c r="AS454" t="n">
        <v>0.119862480664656</v>
      </c>
      <c r="AT454" t="n">
        <v>0.2524737219676678</v>
      </c>
      <c r="AU454" t="n">
        <v>0.2052773593069346</v>
      </c>
      <c r="AV454" t="n">
        <v>9.337491699530149</v>
      </c>
      <c r="AW454" t="n">
        <v>98.94122082452127</v>
      </c>
      <c r="AX454" t="n">
        <v>11596.67053758642</v>
      </c>
      <c r="AY454" t="n">
        <v>158056.6557745783</v>
      </c>
      <c r="AZ454" t="n">
        <v>185261.3356265014</v>
      </c>
      <c r="BA454" t="n">
        <v>728.8281194166806</v>
      </c>
      <c r="BB454" t="n">
        <v>1661.418478241831</v>
      </c>
      <c r="BC454" t="n">
        <v>2390.246597658511</v>
      </c>
      <c r="BD454" t="n">
        <v>1.432672278862027</v>
      </c>
      <c r="BE454" t="n">
        <v>1.554312234475219e-15</v>
      </c>
      <c r="BF454" t="n">
        <v>66.26646101965348</v>
      </c>
      <c r="BG454" t="n">
        <v>1.62114803660207</v>
      </c>
      <c r="BH454" t="n">
        <v>1959.665206448074</v>
      </c>
      <c r="BI454" t="n">
        <v>-4.263256414560601e-14</v>
      </c>
      <c r="BJ454" t="n">
        <v>29597.13863433803</v>
      </c>
      <c r="BK454" t="n">
        <v>96.12495376461356</v>
      </c>
      <c r="BL454" t="n">
        <v>98204.15311486631</v>
      </c>
      <c r="BM454" t="n">
        <v>2517.956854086562</v>
      </c>
      <c r="BN454" t="n">
        <v>34881.97933830027</v>
      </c>
      <c r="BO454" t="n">
        <v>-82.5404663956183</v>
      </c>
      <c r="BP454" t="n">
        <v>0.2287332876106145</v>
      </c>
      <c r="BQ454" t="n">
        <v>2.463307414469644</v>
      </c>
      <c r="BR454" t="n">
        <v>67.36401986072025</v>
      </c>
      <c r="BS454" t="n">
        <v>4729.114114187659</v>
      </c>
      <c r="BT454" t="n">
        <v>3805.983259512801</v>
      </c>
      <c r="BU454" t="n">
        <v>1276.51604264656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204</v>
      </c>
      <c r="C455" t="n">
        <v>75</v>
      </c>
      <c r="D455" t="n">
        <v>1079.923441439212</v>
      </c>
      <c r="E455" t="n">
        <v>10.35751537300165</v>
      </c>
      <c r="F455" t="n">
        <v>134.8793845728951</v>
      </c>
      <c r="G455" t="n">
        <v>6462.378440774341</v>
      </c>
      <c r="H455" t="n">
        <v>259284.8477788387</v>
      </c>
      <c r="I455" t="n">
        <v>198218.5908325909</v>
      </c>
      <c r="J455" t="n">
        <v>-74.43905206444106</v>
      </c>
      <c r="K455" t="n">
        <v>318.8908100162623</v>
      </c>
      <c r="L455" t="n">
        <v>-410.6237306387172</v>
      </c>
      <c r="M455" t="n">
        <v>1.432672278862027</v>
      </c>
      <c r="N455" t="n">
        <v>66.26646101965348</v>
      </c>
      <c r="O455" t="n">
        <v>1959.665206448074</v>
      </c>
      <c r="P455" t="n">
        <v>1.554312234475219e-15</v>
      </c>
      <c r="Q455" t="n">
        <v>1.62114803660207</v>
      </c>
      <c r="R455" t="n">
        <v>-4.263256414560601e-14</v>
      </c>
      <c r="S455" t="n">
        <v>55.93713335851309</v>
      </c>
      <c r="T455" t="n">
        <v>1142.877852193081</v>
      </c>
      <c r="U455" t="n">
        <v>47127.70846250275</v>
      </c>
      <c r="V455" t="n">
        <v>247</v>
      </c>
      <c r="W455" t="n">
        <v>746</v>
      </c>
      <c r="X455" t="n">
        <v>199</v>
      </c>
      <c r="Y455" t="n">
        <v>0</v>
      </c>
      <c r="Z455" t="n">
        <v>0.3040979403475435</v>
      </c>
      <c r="AA455" t="n">
        <v>7.20528650633666</v>
      </c>
      <c r="AB455" t="n">
        <v>578.6125615115359</v>
      </c>
      <c r="AC455" t="n">
        <v>4700.532255664998</v>
      </c>
      <c r="AD455" t="n">
        <v>4568.502617293946</v>
      </c>
      <c r="AE455" t="n">
        <v>1.171382491034644</v>
      </c>
      <c r="AF455" t="n">
        <v>18.85042249189409</v>
      </c>
      <c r="AG455" t="n">
        <v>586.1496509012948</v>
      </c>
      <c r="AH455" t="n">
        <v>32439.55712901945</v>
      </c>
      <c r="AI455" t="n">
        <v>20538.70753735985</v>
      </c>
      <c r="AJ455" t="n">
        <v>27.31386002825374</v>
      </c>
      <c r="AK455" t="n">
        <v>74.63032246660119</v>
      </c>
      <c r="AL455" t="n">
        <v>-143.7996580140365</v>
      </c>
      <c r="AM455" t="n">
        <v>1.432672278862028</v>
      </c>
      <c r="AN455" t="n">
        <v>64.64531298305135</v>
      </c>
      <c r="AO455" t="n">
        <v>1959.665206448075</v>
      </c>
      <c r="AP455" t="n">
        <v>974656.9520438652</v>
      </c>
      <c r="AQ455" t="n">
        <v>0.2183733833923392</v>
      </c>
      <c r="AR455" t="n">
        <v>0.2040523087939035</v>
      </c>
      <c r="AS455" t="n">
        <v>0.1200362112717737</v>
      </c>
      <c r="AT455" t="n">
        <v>0.2522841477538015</v>
      </c>
      <c r="AU455" t="n">
        <v>0.2052539487881818</v>
      </c>
      <c r="AV455" t="n">
        <v>9.335903455436554</v>
      </c>
      <c r="AW455" t="n">
        <v>98.92340895790488</v>
      </c>
      <c r="AX455" t="n">
        <v>11593.2090514417</v>
      </c>
      <c r="AY455" t="n">
        <v>158036.8537040899</v>
      </c>
      <c r="AZ455" t="n">
        <v>185226.8554863922</v>
      </c>
      <c r="BA455" t="n">
        <v>728.8281194166806</v>
      </c>
      <c r="BB455" t="n">
        <v>1661.418478241831</v>
      </c>
      <c r="BC455" t="n">
        <v>2390.246597658511</v>
      </c>
      <c r="BD455" t="n">
        <v>1.432672278862027</v>
      </c>
      <c r="BE455" t="n">
        <v>1.554312234475219e-15</v>
      </c>
      <c r="BF455" t="n">
        <v>66.26646101965348</v>
      </c>
      <c r="BG455" t="n">
        <v>1.62114803660207</v>
      </c>
      <c r="BH455" t="n">
        <v>1959.665206448074</v>
      </c>
      <c r="BI455" t="n">
        <v>-4.263256414560601e-14</v>
      </c>
      <c r="BJ455" t="n">
        <v>29597.13863433803</v>
      </c>
      <c r="BK455" t="n">
        <v>96.12495376461356</v>
      </c>
      <c r="BL455" t="n">
        <v>98204.15311486631</v>
      </c>
      <c r="BM455" t="n">
        <v>2517.956854086562</v>
      </c>
      <c r="BN455" t="n">
        <v>34881.97933830027</v>
      </c>
      <c r="BO455" t="n">
        <v>-82.5404663956183</v>
      </c>
      <c r="BP455" t="n">
        <v>0.2287332876106145</v>
      </c>
      <c r="BQ455" t="n">
        <v>2.463307414469644</v>
      </c>
      <c r="BR455" t="n">
        <v>67.36401986072025</v>
      </c>
      <c r="BS455" t="n">
        <v>4729.114114187659</v>
      </c>
      <c r="BT455" t="n">
        <v>3805.983259512801</v>
      </c>
      <c r="BU455" t="n">
        <v>1276.51604264656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204</v>
      </c>
      <c r="C456" t="n">
        <v>75</v>
      </c>
      <c r="D456" t="n">
        <v>1079.94456659754</v>
      </c>
      <c r="E456" t="n">
        <v>10.35751537300165</v>
      </c>
      <c r="F456" t="n">
        <v>134.8793845728951</v>
      </c>
      <c r="G456" t="n">
        <v>6463.432186672679</v>
      </c>
      <c r="H456" t="n">
        <v>259284.8477788387</v>
      </c>
      <c r="I456" t="n">
        <v>198218.5908325909</v>
      </c>
      <c r="J456" t="n">
        <v>-74.43905206444106</v>
      </c>
      <c r="K456" t="n">
        <v>318.8908100162623</v>
      </c>
      <c r="L456" t="n">
        <v>-410.6237306387172</v>
      </c>
      <c r="M456" t="n">
        <v>1.432672278862027</v>
      </c>
      <c r="N456" t="n">
        <v>66.26646101965348</v>
      </c>
      <c r="O456" t="n">
        <v>1959.665206448074</v>
      </c>
      <c r="P456" t="n">
        <v>1.554312234475219e-15</v>
      </c>
      <c r="Q456" t="n">
        <v>1.62114803660207</v>
      </c>
      <c r="R456" t="n">
        <v>-4.263256414560601e-14</v>
      </c>
      <c r="S456" t="n">
        <v>55.93713335851309</v>
      </c>
      <c r="T456" t="n">
        <v>1142.877852193081</v>
      </c>
      <c r="U456" t="n">
        <v>47127.70846250275</v>
      </c>
      <c r="V456" t="n">
        <v>247</v>
      </c>
      <c r="W456" t="n">
        <v>746</v>
      </c>
      <c r="X456" t="n">
        <v>199</v>
      </c>
      <c r="Y456" t="n">
        <v>0</v>
      </c>
      <c r="Z456" t="n">
        <v>0.3040979403475435</v>
      </c>
      <c r="AA456" t="n">
        <v>7.20528650633666</v>
      </c>
      <c r="AB456" t="n">
        <v>578.644165474986</v>
      </c>
      <c r="AC456" t="n">
        <v>4700.532255664998</v>
      </c>
      <c r="AD456" t="n">
        <v>4568.502617293946</v>
      </c>
      <c r="AE456" t="n">
        <v>1.171382491034644</v>
      </c>
      <c r="AF456" t="n">
        <v>18.85042249189409</v>
      </c>
      <c r="AG456" t="n">
        <v>586.181254864745</v>
      </c>
      <c r="AH456" t="n">
        <v>32439.55712901945</v>
      </c>
      <c r="AI456" t="n">
        <v>20538.70753735985</v>
      </c>
      <c r="AJ456" t="n">
        <v>38.59361424916035</v>
      </c>
      <c r="AK456" t="n">
        <v>90.79165071236405</v>
      </c>
      <c r="AL456" t="n">
        <v>-136.6104171732256</v>
      </c>
      <c r="AM456" t="n">
        <v>1.432672278862028</v>
      </c>
      <c r="AN456" t="n">
        <v>64.64531298305135</v>
      </c>
      <c r="AO456" t="n">
        <v>1959.665206448075</v>
      </c>
      <c r="AP456" t="n">
        <v>973880.566921054</v>
      </c>
      <c r="AQ456" t="n">
        <v>0.2183854705554321</v>
      </c>
      <c r="AR456" t="n">
        <v>0.203983691144385</v>
      </c>
      <c r="AS456" t="n">
        <v>0.1199674683292806</v>
      </c>
      <c r="AT456" t="n">
        <v>0.2522250061724681</v>
      </c>
      <c r="AU456" t="n">
        <v>0.2054383637984341</v>
      </c>
      <c r="AV456" t="n">
        <v>9.336036186192448</v>
      </c>
      <c r="AW456" t="n">
        <v>98.9268968815407</v>
      </c>
      <c r="AX456" t="n">
        <v>11595.89259294448</v>
      </c>
      <c r="AY456" t="n">
        <v>158043.5078993955</v>
      </c>
      <c r="AZ456" t="n">
        <v>185217.8627696449</v>
      </c>
      <c r="BA456" t="n">
        <v>728.8281194166806</v>
      </c>
      <c r="BB456" t="n">
        <v>1661.418478241831</v>
      </c>
      <c r="BC456" t="n">
        <v>2390.246597658511</v>
      </c>
      <c r="BD456" t="n">
        <v>1.432672278862027</v>
      </c>
      <c r="BE456" t="n">
        <v>1.554312234475219e-15</v>
      </c>
      <c r="BF456" t="n">
        <v>66.26646101965348</v>
      </c>
      <c r="BG456" t="n">
        <v>1.62114803660207</v>
      </c>
      <c r="BH456" t="n">
        <v>1959.665206448074</v>
      </c>
      <c r="BI456" t="n">
        <v>-4.263256414560601e-14</v>
      </c>
      <c r="BJ456" t="n">
        <v>29597.13863433803</v>
      </c>
      <c r="BK456" t="n">
        <v>96.12495376461356</v>
      </c>
      <c r="BL456" t="n">
        <v>98204.15311486631</v>
      </c>
      <c r="BM456" t="n">
        <v>2517.956854086562</v>
      </c>
      <c r="BN456" t="n">
        <v>34881.97933830027</v>
      </c>
      <c r="BO456" t="n">
        <v>-82.5404663956183</v>
      </c>
      <c r="BP456" t="n">
        <v>0.2287332876106145</v>
      </c>
      <c r="BQ456" t="n">
        <v>2.463307414469644</v>
      </c>
      <c r="BR456" t="n">
        <v>67.36401986072025</v>
      </c>
      <c r="BS456" t="n">
        <v>4729.114114187659</v>
      </c>
      <c r="BT456" t="n">
        <v>3805.983259512801</v>
      </c>
      <c r="BU456" t="n">
        <v>1276.51604264656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204</v>
      </c>
      <c r="C457" t="n">
        <v>75</v>
      </c>
      <c r="D457" t="n">
        <v>1079.94456659754</v>
      </c>
      <c r="E457" t="n">
        <v>10.35751537300165</v>
      </c>
      <c r="F457" t="n">
        <v>134.8793845728951</v>
      </c>
      <c r="G457" t="n">
        <v>6463.432186672679</v>
      </c>
      <c r="H457" t="n">
        <v>259284.8477788387</v>
      </c>
      <c r="I457" t="n">
        <v>198218.5908325909</v>
      </c>
      <c r="J457" t="n">
        <v>-74.43905206444106</v>
      </c>
      <c r="K457" t="n">
        <v>318.8908100162623</v>
      </c>
      <c r="L457" t="n">
        <v>-410.6237306387172</v>
      </c>
      <c r="M457" t="n">
        <v>1.432672278862027</v>
      </c>
      <c r="N457" t="n">
        <v>66.26646101965348</v>
      </c>
      <c r="O457" t="n">
        <v>1987.20582189396</v>
      </c>
      <c r="P457" t="n">
        <v>0.161052325857773</v>
      </c>
      <c r="Q457" t="n">
        <v>1.62114803660207</v>
      </c>
      <c r="R457" t="n">
        <v>-4.263256414560601e-14</v>
      </c>
      <c r="S457" t="n">
        <v>56.09818568437087</v>
      </c>
      <c r="T457" t="n">
        <v>1142.877852193081</v>
      </c>
      <c r="U457" t="n">
        <v>47155.24907794863</v>
      </c>
      <c r="V457" t="n">
        <v>247.6666666666667</v>
      </c>
      <c r="W457" t="n">
        <v>746.6666666666666</v>
      </c>
      <c r="X457" t="n">
        <v>199</v>
      </c>
      <c r="Y457" t="n">
        <v>0</v>
      </c>
      <c r="Z457" t="n">
        <v>0.3040979403475435</v>
      </c>
      <c r="AA457" t="n">
        <v>7.20528650633666</v>
      </c>
      <c r="AB457" t="n">
        <v>578.9280385858233</v>
      </c>
      <c r="AC457" t="n">
        <v>4700.532255664998</v>
      </c>
      <c r="AD457" t="n">
        <v>4568.504227817204</v>
      </c>
      <c r="AE457" t="n">
        <v>1.171382491034644</v>
      </c>
      <c r="AF457" t="n">
        <v>18.85042249189409</v>
      </c>
      <c r="AG457" t="n">
        <v>586.2848169255335</v>
      </c>
      <c r="AH457" t="n">
        <v>32439.55712901945</v>
      </c>
      <c r="AI457" t="n">
        <v>20538.70812490795</v>
      </c>
      <c r="AJ457" t="n">
        <v>41.40226729145416</v>
      </c>
      <c r="AK457" t="n">
        <v>102.4278070493125</v>
      </c>
      <c r="AL457" t="n">
        <v>-114.9870793522343</v>
      </c>
      <c r="AM457" t="n">
        <v>1.271619953004256</v>
      </c>
      <c r="AN457" t="n">
        <v>64.64531298305135</v>
      </c>
      <c r="AO457" t="n">
        <v>1987.20582189396</v>
      </c>
      <c r="AP457" t="n">
        <v>974045.716322915</v>
      </c>
      <c r="AQ457" t="n">
        <v>0.2183038505264391</v>
      </c>
      <c r="AR457" t="n">
        <v>0.2040128034661647</v>
      </c>
      <c r="AS457" t="n">
        <v>0.1200123886692016</v>
      </c>
      <c r="AT457" t="n">
        <v>0.2522893018856723</v>
      </c>
      <c r="AU457" t="n">
        <v>0.2053816554525223</v>
      </c>
      <c r="AV457" t="n">
        <v>9.336226724106405</v>
      </c>
      <c r="AW457" t="n">
        <v>98.92485526967032</v>
      </c>
      <c r="AX457" t="n">
        <v>11595.53255797752</v>
      </c>
      <c r="AY457" t="n">
        <v>158040.1885117772</v>
      </c>
      <c r="AZ457" t="n">
        <v>185220.5148712823</v>
      </c>
      <c r="BA457" t="n">
        <v>728.8281194166806</v>
      </c>
      <c r="BB457" t="n">
        <v>4967.657902051066</v>
      </c>
      <c r="BC457" t="n">
        <v>5696.486021467747</v>
      </c>
      <c r="BD457" t="n">
        <v>1.432672278862027</v>
      </c>
      <c r="BE457" t="n">
        <v>0.161052325857773</v>
      </c>
      <c r="BF457" t="n">
        <v>66.26646101965348</v>
      </c>
      <c r="BG457" t="n">
        <v>1.62114803660207</v>
      </c>
      <c r="BH457" t="n">
        <v>1987.20582189396</v>
      </c>
      <c r="BI457" t="n">
        <v>-4.263256414560601e-14</v>
      </c>
      <c r="BJ457" t="n">
        <v>29597.13863433803</v>
      </c>
      <c r="BK457" t="n">
        <v>3402.364377573851</v>
      </c>
      <c r="BL457" t="n">
        <v>98204.15311486631</v>
      </c>
      <c r="BM457" t="n">
        <v>2517.956854086562</v>
      </c>
      <c r="BN457" t="n">
        <v>35379.52788763696</v>
      </c>
      <c r="BO457" t="n">
        <v>-82.5404663956183</v>
      </c>
      <c r="BP457" t="n">
        <v>0.2287332876106145</v>
      </c>
      <c r="BQ457" t="n">
        <v>2.463307414469644</v>
      </c>
      <c r="BR457" t="n">
        <v>72.82408100661111</v>
      </c>
      <c r="BS457" t="n">
        <v>4729.114114187659</v>
      </c>
      <c r="BT457" t="n">
        <v>3805.983259512801</v>
      </c>
      <c r="BU457" t="n">
        <v>1375.157465811759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204</v>
      </c>
      <c r="C458" t="n">
        <v>75</v>
      </c>
      <c r="D458" t="n">
        <v>1079.956598636894</v>
      </c>
      <c r="E458" t="n">
        <v>10.35751537300165</v>
      </c>
      <c r="F458" t="n">
        <v>134.8793845728951</v>
      </c>
      <c r="G458" t="n">
        <v>6464.03404420551</v>
      </c>
      <c r="H458" t="n">
        <v>259284.8477788387</v>
      </c>
      <c r="I458" t="n">
        <v>198218.5908325909</v>
      </c>
      <c r="J458" t="n">
        <v>-74.43905206444106</v>
      </c>
      <c r="K458" t="n">
        <v>318.8908100162623</v>
      </c>
      <c r="L458" t="n">
        <v>-410.6237306387172</v>
      </c>
      <c r="M458" t="n">
        <v>1.432672278862027</v>
      </c>
      <c r="N458" t="n">
        <v>66.26646101965348</v>
      </c>
      <c r="O458" t="n">
        <v>2000.976129616902</v>
      </c>
      <c r="P458" t="n">
        <v>0.2415784887866587</v>
      </c>
      <c r="Q458" t="n">
        <v>1.62114803660207</v>
      </c>
      <c r="R458" t="n">
        <v>-4.263256414560601e-14</v>
      </c>
      <c r="S458" t="n">
        <v>56.17871184729975</v>
      </c>
      <c r="T458" t="n">
        <v>1142.877852193081</v>
      </c>
      <c r="U458" t="n">
        <v>47226.88661093469</v>
      </c>
      <c r="V458" t="n">
        <v>248</v>
      </c>
      <c r="W458" t="n">
        <v>747</v>
      </c>
      <c r="X458" t="n">
        <v>199.6666666666667</v>
      </c>
      <c r="Y458" t="n">
        <v>0</v>
      </c>
      <c r="Z458" t="n">
        <v>0.3040979403475435</v>
      </c>
      <c r="AA458" t="n">
        <v>7.20528650633666</v>
      </c>
      <c r="AB458" t="n">
        <v>579.0892519214179</v>
      </c>
      <c r="AC458" t="n">
        <v>4700.532255664998</v>
      </c>
      <c r="AD458" t="n">
        <v>4568.505033078834</v>
      </c>
      <c r="AE458" t="n">
        <v>1.171382491034644</v>
      </c>
      <c r="AF458" t="n">
        <v>18.85042249189409</v>
      </c>
      <c r="AG458" t="n">
        <v>586.3550628658181</v>
      </c>
      <c r="AH458" t="n">
        <v>32439.55712901945</v>
      </c>
      <c r="AI458" t="n">
        <v>20538.708418682</v>
      </c>
      <c r="AJ458" t="n">
        <v>37.57471598898325</v>
      </c>
      <c r="AK458" t="n">
        <v>95.74779137439835</v>
      </c>
      <c r="AL458" t="n">
        <v>-105.4044076549843</v>
      </c>
      <c r="AM458" t="n">
        <v>1.191093790075371</v>
      </c>
      <c r="AN458" t="n">
        <v>64.64531298305135</v>
      </c>
      <c r="AO458" t="n">
        <v>2000.976129616903</v>
      </c>
      <c r="AP458" t="n">
        <v>973855.3384173018</v>
      </c>
      <c r="AQ458" t="n">
        <v>0.2183375518011033</v>
      </c>
      <c r="AR458" t="n">
        <v>0.2039834354882771</v>
      </c>
      <c r="AS458" t="n">
        <v>0.1199031438818362</v>
      </c>
      <c r="AT458" t="n">
        <v>0.2523672936480653</v>
      </c>
      <c r="AU458" t="n">
        <v>0.2054085751807182</v>
      </c>
      <c r="AV458" t="n">
        <v>9.337102139682704</v>
      </c>
      <c r="AW458" t="n">
        <v>98.93591817556643</v>
      </c>
      <c r="AX458" t="n">
        <v>11598.87467849913</v>
      </c>
      <c r="AY458" t="n">
        <v>158053.3509393531</v>
      </c>
      <c r="AZ458" t="n">
        <v>185240.5397698913</v>
      </c>
      <c r="BA458" t="n">
        <v>728.8281194166806</v>
      </c>
      <c r="BB458" t="n">
        <v>6620.777613955685</v>
      </c>
      <c r="BC458" t="n">
        <v>7349.605733372366</v>
      </c>
      <c r="BD458" t="n">
        <v>1.432672278862027</v>
      </c>
      <c r="BE458" t="n">
        <v>0.2415784887866587</v>
      </c>
      <c r="BF458" t="n">
        <v>66.26646101965348</v>
      </c>
      <c r="BG458" t="n">
        <v>1.62114803660207</v>
      </c>
      <c r="BH458" t="n">
        <v>2000.976129616902</v>
      </c>
      <c r="BI458" t="n">
        <v>-4.263256414560601e-14</v>
      </c>
      <c r="BJ458" t="n">
        <v>29597.13863433803</v>
      </c>
      <c r="BK458" t="n">
        <v>5055.484089478468</v>
      </c>
      <c r="BL458" t="n">
        <v>98204.15311486631</v>
      </c>
      <c r="BM458" t="n">
        <v>2517.956854086562</v>
      </c>
      <c r="BN458" t="n">
        <v>35628.3021623053</v>
      </c>
      <c r="BO458" t="n">
        <v>-82.5404663956183</v>
      </c>
      <c r="BP458" t="n">
        <v>0.2287332876106145</v>
      </c>
      <c r="BQ458" t="n">
        <v>2.463307414469644</v>
      </c>
      <c r="BR458" t="n">
        <v>75.55411157955656</v>
      </c>
      <c r="BS458" t="n">
        <v>4729.114114187659</v>
      </c>
      <c r="BT458" t="n">
        <v>3805.983259512801</v>
      </c>
      <c r="BU458" t="n">
        <v>1424.478177394359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204</v>
      </c>
      <c r="C459" t="n">
        <v>75</v>
      </c>
      <c r="D459" t="n">
        <v>1079.964702974077</v>
      </c>
      <c r="E459" t="n">
        <v>10.35879081509062</v>
      </c>
      <c r="F459" t="n">
        <v>134.8793845728951</v>
      </c>
      <c r="G459" t="n">
        <v>6464.439207774126</v>
      </c>
      <c r="H459" t="n">
        <v>259284.8477788387</v>
      </c>
      <c r="I459" t="n">
        <v>198218.5908325909</v>
      </c>
      <c r="J459" t="n">
        <v>-74.43905206444106</v>
      </c>
      <c r="K459" t="n">
        <v>318.8908100162623</v>
      </c>
      <c r="L459" t="n">
        <v>-410.6237306387172</v>
      </c>
      <c r="M459" t="n">
        <v>1.432672278862027</v>
      </c>
      <c r="N459" t="n">
        <v>66.26646101965348</v>
      </c>
      <c r="O459" t="n">
        <v>2000.976129616902</v>
      </c>
      <c r="P459" t="n">
        <v>0.2415784887866587</v>
      </c>
      <c r="Q459" t="n">
        <v>1.62114803660207</v>
      </c>
      <c r="R459" t="n">
        <v>-4.263256414560601e-14</v>
      </c>
      <c r="S459" t="n">
        <v>56.25084073950091</v>
      </c>
      <c r="T459" t="n">
        <v>1142.877852193081</v>
      </c>
      <c r="U459" t="n">
        <v>47255.82022356624</v>
      </c>
      <c r="V459" t="n">
        <v>248</v>
      </c>
      <c r="W459" t="n">
        <v>747</v>
      </c>
      <c r="X459" t="n">
        <v>200.6666666666667</v>
      </c>
      <c r="Y459" t="n">
        <v>0</v>
      </c>
      <c r="Z459" t="n">
        <v>0.3053733824365146</v>
      </c>
      <c r="AA459" t="n">
        <v>7.20528650633666</v>
      </c>
      <c r="AB459" t="n">
        <v>579.102015340819</v>
      </c>
      <c r="AC459" t="n">
        <v>4700.532255664998</v>
      </c>
      <c r="AD459" t="n">
        <v>4568.505033078834</v>
      </c>
      <c r="AE459" t="n">
        <v>1.171847793906003</v>
      </c>
      <c r="AF459" t="n">
        <v>18.85042249189409</v>
      </c>
      <c r="AG459" t="n">
        <v>586.3674203500766</v>
      </c>
      <c r="AH459" t="n">
        <v>32439.55712901945</v>
      </c>
      <c r="AI459" t="n">
        <v>20538.708418682</v>
      </c>
      <c r="AJ459" t="n">
        <v>33.71590699706868</v>
      </c>
      <c r="AK459" t="n">
        <v>94.34714292642617</v>
      </c>
      <c r="AL459" t="n">
        <v>-97.10714669607334</v>
      </c>
      <c r="AM459" t="n">
        <v>1.191093790075371</v>
      </c>
      <c r="AN459" t="n">
        <v>64.64531298305135</v>
      </c>
      <c r="AO459" t="n">
        <v>2000.976129616903</v>
      </c>
      <c r="AP459" t="n">
        <v>973998.1173064219</v>
      </c>
      <c r="AQ459" t="n">
        <v>0.2183622005265629</v>
      </c>
      <c r="AR459" t="n">
        <v>0.2040096179027818</v>
      </c>
      <c r="AS459" t="n">
        <v>0.1199140480902428</v>
      </c>
      <c r="AT459" t="n">
        <v>0.2523723010924931</v>
      </c>
      <c r="AU459" t="n">
        <v>0.2053418323879193</v>
      </c>
      <c r="AV459" t="n">
        <v>9.337006777823106</v>
      </c>
      <c r="AW459" t="n">
        <v>98.93534242328535</v>
      </c>
      <c r="AX459" t="n">
        <v>11599.67276321627</v>
      </c>
      <c r="AY459" t="n">
        <v>158051.9807753354</v>
      </c>
      <c r="AZ459" t="n">
        <v>185244.8886093193</v>
      </c>
      <c r="BA459" t="n">
        <v>728.8281194166806</v>
      </c>
      <c r="BB459" t="n">
        <v>6620.777613955685</v>
      </c>
      <c r="BC459" t="n">
        <v>7349.605733372366</v>
      </c>
      <c r="BD459" t="n">
        <v>1.432672278862027</v>
      </c>
      <c r="BE459" t="n">
        <v>0.2415784887866587</v>
      </c>
      <c r="BF459" t="n">
        <v>66.26646101965348</v>
      </c>
      <c r="BG459" t="n">
        <v>1.62114803660207</v>
      </c>
      <c r="BH459" t="n">
        <v>2000.976129616902</v>
      </c>
      <c r="BI459" t="n">
        <v>-4.263256414560601e-14</v>
      </c>
      <c r="BJ459" t="n">
        <v>29597.13863433803</v>
      </c>
      <c r="BK459" t="n">
        <v>5055.484089478468</v>
      </c>
      <c r="BL459" t="n">
        <v>98204.15311486631</v>
      </c>
      <c r="BM459" t="n">
        <v>2517.956854086562</v>
      </c>
      <c r="BN459" t="n">
        <v>35628.3021623053</v>
      </c>
      <c r="BO459" t="n">
        <v>-82.5404663956183</v>
      </c>
      <c r="BP459" t="n">
        <v>0.2287332876106145</v>
      </c>
      <c r="BQ459" t="n">
        <v>2.463307414469644</v>
      </c>
      <c r="BR459" t="n">
        <v>75.55411157955656</v>
      </c>
      <c r="BS459" t="n">
        <v>4729.114114187659</v>
      </c>
      <c r="BT459" t="n">
        <v>3805.983259512801</v>
      </c>
      <c r="BU459" t="n">
        <v>1424.478177394359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204</v>
      </c>
      <c r="C460" t="n">
        <v>75</v>
      </c>
      <c r="D460" t="n">
        <v>1080.09365590516</v>
      </c>
      <c r="E460" t="n">
        <v>10.3610971005186</v>
      </c>
      <c r="F460" t="n">
        <v>134.8793845728951</v>
      </c>
      <c r="G460" t="n">
        <v>6470.41346002232</v>
      </c>
      <c r="H460" t="n">
        <v>259284.8477788387</v>
      </c>
      <c r="I460" t="n">
        <v>198218.5908325909</v>
      </c>
      <c r="J460" t="n">
        <v>-101.3214595488275</v>
      </c>
      <c r="K460" t="n">
        <v>318.8908100162623</v>
      </c>
      <c r="L460" t="n">
        <v>-410.6237306387172</v>
      </c>
      <c r="M460" t="n">
        <v>0.8156311950775503</v>
      </c>
      <c r="N460" t="n">
        <v>66.26646101965348</v>
      </c>
      <c r="O460" t="n">
        <v>2000.976129616902</v>
      </c>
      <c r="P460" t="n">
        <v>0.2415784887866587</v>
      </c>
      <c r="Q460" t="n">
        <v>1.62114803660207</v>
      </c>
      <c r="R460" t="n">
        <v>-4.263256414560601e-14</v>
      </c>
      <c r="S460" t="n">
        <v>56.90394626938596</v>
      </c>
      <c r="T460" t="n">
        <v>1142.877852193081</v>
      </c>
      <c r="U460" t="n">
        <v>47255.82022356624</v>
      </c>
      <c r="V460" t="n">
        <v>248.6666666666667</v>
      </c>
      <c r="W460" t="n">
        <v>747</v>
      </c>
      <c r="X460" t="n">
        <v>201</v>
      </c>
      <c r="Y460" t="n">
        <v>0</v>
      </c>
      <c r="Z460" t="n">
        <v>0.3126941907104618</v>
      </c>
      <c r="AA460" t="n">
        <v>7.20528650633666</v>
      </c>
      <c r="AB460" t="n">
        <v>579.2812242576093</v>
      </c>
      <c r="AC460" t="n">
        <v>4700.532255664998</v>
      </c>
      <c r="AD460" t="n">
        <v>4568.505033078834</v>
      </c>
      <c r="AE460" t="n">
        <v>1.174519499250721</v>
      </c>
      <c r="AF460" t="n">
        <v>18.85042249189409</v>
      </c>
      <c r="AG460" t="n">
        <v>586.5466292668668</v>
      </c>
      <c r="AH460" t="n">
        <v>32439.55712901945</v>
      </c>
      <c r="AI460" t="n">
        <v>20538.708418682</v>
      </c>
      <c r="AJ460" t="n">
        <v>17.58810668423253</v>
      </c>
      <c r="AK460" t="n">
        <v>138.3059557549052</v>
      </c>
      <c r="AL460" t="n">
        <v>-84.31151130993526</v>
      </c>
      <c r="AM460" t="n">
        <v>0.5740527062908938</v>
      </c>
      <c r="AN460" t="n">
        <v>64.64531298305135</v>
      </c>
      <c r="AO460" t="n">
        <v>2000.976129616903</v>
      </c>
      <c r="AP460" t="n">
        <v>973874.7337726764</v>
      </c>
      <c r="AQ460" t="n">
        <v>0.2184535615871089</v>
      </c>
      <c r="AR460" t="n">
        <v>0.2040119199772887</v>
      </c>
      <c r="AS460" t="n">
        <v>0.1198868043853869</v>
      </c>
      <c r="AT460" t="n">
        <v>0.2523751536253516</v>
      </c>
      <c r="AU460" t="n">
        <v>0.205272560424864</v>
      </c>
      <c r="AV460" t="n">
        <v>9.337223934392965</v>
      </c>
      <c r="AW460" t="n">
        <v>98.93454742089109</v>
      </c>
      <c r="AX460" t="n">
        <v>11613.62328634141</v>
      </c>
      <c r="AY460" t="n">
        <v>158049.4756643178</v>
      </c>
      <c r="AZ460" t="n">
        <v>185247.3158901868</v>
      </c>
      <c r="BA460" t="n">
        <v>728.8281194166806</v>
      </c>
      <c r="BB460" t="n">
        <v>6620.777613955685</v>
      </c>
      <c r="BC460" t="n">
        <v>7349.605733372366</v>
      </c>
      <c r="BD460" t="n">
        <v>0.8156311950775503</v>
      </c>
      <c r="BE460" t="n">
        <v>0.2415784887866587</v>
      </c>
      <c r="BF460" t="n">
        <v>66.26646101965348</v>
      </c>
      <c r="BG460" t="n">
        <v>1.62114803660207</v>
      </c>
      <c r="BH460" t="n">
        <v>2000.976129616902</v>
      </c>
      <c r="BI460" t="n">
        <v>-4.263256414560601e-14</v>
      </c>
      <c r="BJ460" t="n">
        <v>16934.30891133404</v>
      </c>
      <c r="BK460" t="n">
        <v>5055.484089478468</v>
      </c>
      <c r="BL460" t="n">
        <v>98204.15311486631</v>
      </c>
      <c r="BM460" t="n">
        <v>2517.956854086562</v>
      </c>
      <c r="BN460" t="n">
        <v>35628.3021623053</v>
      </c>
      <c r="BO460" t="n">
        <v>-82.5404663956183</v>
      </c>
      <c r="BP460" t="n">
        <v>0.2053611421872323</v>
      </c>
      <c r="BQ460" t="n">
        <v>2.463307414469644</v>
      </c>
      <c r="BR460" t="n">
        <v>75.55411157955656</v>
      </c>
      <c r="BS460" t="n">
        <v>4249.474256267034</v>
      </c>
      <c r="BT460" t="n">
        <v>3805.983259512801</v>
      </c>
      <c r="BU460" t="n">
        <v>1424.478177394359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204</v>
      </c>
      <c r="C461" t="n">
        <v>75</v>
      </c>
      <c r="D461" t="n">
        <v>1080.140782817606</v>
      </c>
      <c r="E461" t="n">
        <v>10.36379684124497</v>
      </c>
      <c r="F461" t="n">
        <v>134.8793845728951</v>
      </c>
      <c r="G461" t="n">
        <v>6468.965335362734</v>
      </c>
      <c r="H461" t="n">
        <v>258278.0061063791</v>
      </c>
      <c r="I461" t="n">
        <v>199163.7947564271</v>
      </c>
      <c r="J461" t="n">
        <v>-87.7164745885724</v>
      </c>
      <c r="K461" t="n">
        <v>318.8908100162623</v>
      </c>
      <c r="L461" t="n">
        <v>-410.6237306387172</v>
      </c>
      <c r="M461" t="n">
        <v>0.5071106531853119</v>
      </c>
      <c r="N461" t="n">
        <v>66.26646101965348</v>
      </c>
      <c r="O461" t="n">
        <v>694.5326586515193</v>
      </c>
      <c r="P461" t="n">
        <v>0.2415784887866587</v>
      </c>
      <c r="Q461" t="n">
        <v>1.62114803660207</v>
      </c>
      <c r="R461" t="n">
        <v>78.99140090741031</v>
      </c>
      <c r="S461" t="n">
        <v>57.2124668112782</v>
      </c>
      <c r="T461" t="n">
        <v>1142.877852193081</v>
      </c>
      <c r="U461" t="n">
        <v>48641.25509543904</v>
      </c>
      <c r="V461" t="n">
        <v>249.6666666666667</v>
      </c>
      <c r="W461" t="n">
        <v>747.6666666666666</v>
      </c>
      <c r="X461" t="n">
        <v>202.3333333333333</v>
      </c>
      <c r="Y461" t="n">
        <v>0</v>
      </c>
      <c r="Z461" t="n">
        <v>0.3160429578430209</v>
      </c>
      <c r="AA461" t="n">
        <v>7.20528650633666</v>
      </c>
      <c r="AB461" t="n">
        <v>594.3096343755808</v>
      </c>
      <c r="AC461" t="n">
        <v>4700.532939897686</v>
      </c>
      <c r="AD461" t="n">
        <v>4568.606289950343</v>
      </c>
      <c r="AE461" t="n">
        <v>1.175746249723068</v>
      </c>
      <c r="AF461" t="n">
        <v>18.85042249189409</v>
      </c>
      <c r="AG461" t="n">
        <v>592.0290889640273</v>
      </c>
      <c r="AH461" t="n">
        <v>32439.5573786319</v>
      </c>
      <c r="AI461" t="n">
        <v>20538.74535783344</v>
      </c>
      <c r="AJ461" t="n">
        <v>11.19718159722227</v>
      </c>
      <c r="AK461" t="n">
        <v>188.621557693376</v>
      </c>
      <c r="AL461" t="n">
        <v>-25.94531720539652</v>
      </c>
      <c r="AM461" t="n">
        <v>0.2655321643986553</v>
      </c>
      <c r="AN461" t="n">
        <v>64.64531298305135</v>
      </c>
      <c r="AO461" t="n">
        <v>615.5412577441092</v>
      </c>
      <c r="AP461" t="n">
        <v>973399.7115825377</v>
      </c>
      <c r="AQ461" t="n">
        <v>0.2184528068885727</v>
      </c>
      <c r="AR461" t="n">
        <v>0.203981919931895</v>
      </c>
      <c r="AS461" t="n">
        <v>0.120017404976958</v>
      </c>
      <c r="AT461" t="n">
        <v>0.2522048852325913</v>
      </c>
      <c r="AU461" t="n">
        <v>0.205342982969983</v>
      </c>
      <c r="AV461" t="n">
        <v>9.339087880838234</v>
      </c>
      <c r="AW461" t="n">
        <v>98.92257461160254</v>
      </c>
      <c r="AX461" t="n">
        <v>11610.8986365838</v>
      </c>
      <c r="AY461" t="n">
        <v>158038.7328879442</v>
      </c>
      <c r="AZ461" t="n">
        <v>185215.2968293411</v>
      </c>
      <c r="BA461" t="n">
        <v>728.8281194166806</v>
      </c>
      <c r="BB461" t="n">
        <v>8045.362461399753</v>
      </c>
      <c r="BC461" t="n">
        <v>8774.190580816432</v>
      </c>
      <c r="BD461" t="n">
        <v>0.5071106531853119</v>
      </c>
      <c r="BE461" t="n">
        <v>0.2415784887866587</v>
      </c>
      <c r="BF461" t="n">
        <v>66.26646101965348</v>
      </c>
      <c r="BG461" t="n">
        <v>1.62114803660207</v>
      </c>
      <c r="BH461" t="n">
        <v>694.5326586515193</v>
      </c>
      <c r="BI461" t="n">
        <v>78.99140090741031</v>
      </c>
      <c r="BJ461" t="n">
        <v>10602.89404983204</v>
      </c>
      <c r="BK461" t="n">
        <v>5055.484089478468</v>
      </c>
      <c r="BL461" t="n">
        <v>98204.15311486631</v>
      </c>
      <c r="BM461" t="n">
        <v>2517.956854086562</v>
      </c>
      <c r="BN461" t="n">
        <v>12067.00876328012</v>
      </c>
      <c r="BO461" t="n">
        <v>1342.044381048449</v>
      </c>
      <c r="BP461" t="n">
        <v>0.1936750694755413</v>
      </c>
      <c r="BQ461" t="n">
        <v>2.463307414469644</v>
      </c>
      <c r="BR461" t="n">
        <v>30.64476500574301</v>
      </c>
      <c r="BS461" t="n">
        <v>4009.65432730672</v>
      </c>
      <c r="BT461" t="n">
        <v>3805.983259512801</v>
      </c>
      <c r="BU461" t="n">
        <v>614.552363916767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204</v>
      </c>
      <c r="C462" t="n">
        <v>75</v>
      </c>
      <c r="D462" t="n">
        <v>1080.304540236771</v>
      </c>
      <c r="E462" t="n">
        <v>10.36434359872657</v>
      </c>
      <c r="F462" t="n">
        <v>134.8793845728951</v>
      </c>
      <c r="G462" t="n">
        <v>6475.79970754668</v>
      </c>
      <c r="H462" t="n">
        <v>257774.5852701492</v>
      </c>
      <c r="I462" t="n">
        <v>199636.3967183451</v>
      </c>
      <c r="J462" t="n">
        <v>-74.19338023734824</v>
      </c>
      <c r="K462" t="n">
        <v>318.8908100162623</v>
      </c>
      <c r="L462" t="n">
        <v>-410.6237306387172</v>
      </c>
      <c r="M462" t="n">
        <v>0.5071106531853119</v>
      </c>
      <c r="N462" t="n">
        <v>66.26646101965348</v>
      </c>
      <c r="O462" t="n">
        <v>41.31092316882769</v>
      </c>
      <c r="P462" t="n">
        <v>0.2415784887866587</v>
      </c>
      <c r="Q462" t="n">
        <v>1.62114803660207</v>
      </c>
      <c r="R462" t="n">
        <v>118.4871013611155</v>
      </c>
      <c r="S462" t="n">
        <v>57.2124668112782</v>
      </c>
      <c r="T462" t="n">
        <v>1142.877852193081</v>
      </c>
      <c r="U462" t="n">
        <v>49333.97253137544</v>
      </c>
      <c r="V462" t="n">
        <v>250</v>
      </c>
      <c r="W462" t="n">
        <v>748</v>
      </c>
      <c r="X462" t="n">
        <v>203</v>
      </c>
      <c r="Y462" t="n">
        <v>0</v>
      </c>
      <c r="Z462" t="n">
        <v>0.3160450745328555</v>
      </c>
      <c r="AA462" t="n">
        <v>7.20528650633666</v>
      </c>
      <c r="AB462" t="n">
        <v>602.0505052323346</v>
      </c>
      <c r="AC462" t="n">
        <v>4700.533282014031</v>
      </c>
      <c r="AD462" t="n">
        <v>4568.656918386097</v>
      </c>
      <c r="AE462" t="n">
        <v>1.175748366412902</v>
      </c>
      <c r="AF462" t="n">
        <v>18.85042249189409</v>
      </c>
      <c r="AG462" t="n">
        <v>594.9969846103751</v>
      </c>
      <c r="AH462" t="n">
        <v>32439.55750343812</v>
      </c>
      <c r="AI462" t="n">
        <v>20538.76382740915</v>
      </c>
      <c r="AJ462" t="n">
        <v>10.7783806235462</v>
      </c>
      <c r="AK462" t="n">
        <v>173.537651330668</v>
      </c>
      <c r="AL462" t="n">
        <v>0.8598830894699726</v>
      </c>
      <c r="AM462" t="n">
        <v>0.2655321643986553</v>
      </c>
      <c r="AN462" t="n">
        <v>64.64531298305135</v>
      </c>
      <c r="AO462" t="n">
        <v>-77.17617819228759</v>
      </c>
      <c r="AP462" t="n">
        <v>973109.1705494286</v>
      </c>
      <c r="AQ462" t="n">
        <v>0.2184872482339345</v>
      </c>
      <c r="AR462" t="n">
        <v>0.203945798135377</v>
      </c>
      <c r="AS462" t="n">
        <v>0.1198762504693257</v>
      </c>
      <c r="AT462" t="n">
        <v>0.2507942099732867</v>
      </c>
      <c r="AU462" t="n">
        <v>0.206896493188076</v>
      </c>
      <c r="AV462" t="n">
        <v>9.339466979445223</v>
      </c>
      <c r="AW462" t="n">
        <v>98.91994643345613</v>
      </c>
      <c r="AX462" t="n">
        <v>11627.80433475243</v>
      </c>
      <c r="AY462" t="n">
        <v>158032.069817205</v>
      </c>
      <c r="AZ462" t="n">
        <v>185204.891182328</v>
      </c>
      <c r="BA462" t="n">
        <v>728.8281194166806</v>
      </c>
      <c r="BB462" t="n">
        <v>8757.654885121787</v>
      </c>
      <c r="BC462" t="n">
        <v>9486.483004538468</v>
      </c>
      <c r="BD462" t="n">
        <v>0.5071106531853119</v>
      </c>
      <c r="BE462" t="n">
        <v>0.2415784887866587</v>
      </c>
      <c r="BF462" t="n">
        <v>66.26646101965348</v>
      </c>
      <c r="BG462" t="n">
        <v>1.62114803660207</v>
      </c>
      <c r="BH462" t="n">
        <v>41.31092316882769</v>
      </c>
      <c r="BI462" t="n">
        <v>118.4871013611155</v>
      </c>
      <c r="BJ462" t="n">
        <v>10602.89404983204</v>
      </c>
      <c r="BK462" t="n">
        <v>5055.484089478468</v>
      </c>
      <c r="BL462" t="n">
        <v>98204.15311486631</v>
      </c>
      <c r="BM462" t="n">
        <v>2517.956854086562</v>
      </c>
      <c r="BN462" t="n">
        <v>286.362063767534</v>
      </c>
      <c r="BO462" t="n">
        <v>2054.336804770483</v>
      </c>
      <c r="BP462" t="n">
        <v>0.1936750694755413</v>
      </c>
      <c r="BQ462" t="n">
        <v>2.463307414469644</v>
      </c>
      <c r="BR462" t="n">
        <v>8.190091718836229</v>
      </c>
      <c r="BS462" t="n">
        <v>4009.65432730672</v>
      </c>
      <c r="BT462" t="n">
        <v>3805.983259512801</v>
      </c>
      <c r="BU462" t="n">
        <v>209.5894571779709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204</v>
      </c>
      <c r="C463" t="n">
        <v>75</v>
      </c>
      <c r="D463" t="n">
        <v>1080.34125031512</v>
      </c>
      <c r="E463" t="n">
        <v>10.36451706894569</v>
      </c>
      <c r="F463" t="n">
        <v>134.8793845728951</v>
      </c>
      <c r="G463" t="n">
        <v>6477.437109630507</v>
      </c>
      <c r="H463" t="n">
        <v>257581.1077109035</v>
      </c>
      <c r="I463" t="n">
        <v>199817.7222124313</v>
      </c>
      <c r="J463" t="n">
        <v>-74.19338023734824</v>
      </c>
      <c r="K463" t="n">
        <v>318.8908100162623</v>
      </c>
      <c r="L463" t="n">
        <v>-410.6237306387172</v>
      </c>
      <c r="M463" t="n">
        <v>0.5071106531853119</v>
      </c>
      <c r="N463" t="n">
        <v>66.26646101965348</v>
      </c>
      <c r="O463" t="n">
        <v>41.31092316882769</v>
      </c>
      <c r="P463" t="n">
        <v>0.2415784887866587</v>
      </c>
      <c r="Q463" t="n">
        <v>1.62114803660207</v>
      </c>
      <c r="R463" t="n">
        <v>118.4871013611155</v>
      </c>
      <c r="S463" t="n">
        <v>57.2124668112782</v>
      </c>
      <c r="T463" t="n">
        <v>1142.877852193081</v>
      </c>
      <c r="U463" t="n">
        <v>49333.97253137544</v>
      </c>
      <c r="V463" t="n">
        <v>250</v>
      </c>
      <c r="W463" t="n">
        <v>748</v>
      </c>
      <c r="X463" t="n">
        <v>203.6666666666667</v>
      </c>
      <c r="Y463" t="n">
        <v>0</v>
      </c>
      <c r="Z463" t="n">
        <v>0.3160457471827385</v>
      </c>
      <c r="AA463" t="n">
        <v>7.20528650633666</v>
      </c>
      <c r="AB463" t="n">
        <v>602.0995954775989</v>
      </c>
      <c r="AC463" t="n">
        <v>4700.533495148803</v>
      </c>
      <c r="AD463" t="n">
        <v>4568.656987415494</v>
      </c>
      <c r="AE463" t="n">
        <v>1.175749039062786</v>
      </c>
      <c r="AF463" t="n">
        <v>18.85042249189409</v>
      </c>
      <c r="AG463" t="n">
        <v>595.0460748556392</v>
      </c>
      <c r="AH463" t="n">
        <v>32439.55758118848</v>
      </c>
      <c r="AI463" t="n">
        <v>20538.76385259068</v>
      </c>
      <c r="AJ463" t="n">
        <v>10.2030420564491</v>
      </c>
      <c r="AK463" t="n">
        <v>153.074677429641</v>
      </c>
      <c r="AL463" t="n">
        <v>0.1823120032374964</v>
      </c>
      <c r="AM463" t="n">
        <v>0.2655321643986553</v>
      </c>
      <c r="AN463" t="n">
        <v>64.64531298305135</v>
      </c>
      <c r="AO463" t="n">
        <v>-77.17617819228759</v>
      </c>
      <c r="AP463" t="n">
        <v>973359.813492318</v>
      </c>
      <c r="AQ463" t="n">
        <v>0.2185049081219079</v>
      </c>
      <c r="AR463" t="n">
        <v>0.2039902811657695</v>
      </c>
      <c r="AS463" t="n">
        <v>0.1199293647548752</v>
      </c>
      <c r="AT463" t="n">
        <v>0.2507269417236834</v>
      </c>
      <c r="AU463" t="n">
        <v>0.2068485042337641</v>
      </c>
      <c r="AV463" t="n">
        <v>9.339358380075096</v>
      </c>
      <c r="AW463" t="n">
        <v>98.91596704616636</v>
      </c>
      <c r="AX463" t="n">
        <v>11629.9941643808</v>
      </c>
      <c r="AY463" t="n">
        <v>158029.3333349945</v>
      </c>
      <c r="AZ463" t="n">
        <v>185201.4006355534</v>
      </c>
      <c r="BA463" t="n">
        <v>728.8281194166806</v>
      </c>
      <c r="BB463" t="n">
        <v>8757.654885121787</v>
      </c>
      <c r="BC463" t="n">
        <v>9486.483004538468</v>
      </c>
      <c r="BD463" t="n">
        <v>0.5071106531853119</v>
      </c>
      <c r="BE463" t="n">
        <v>0.2415784887866587</v>
      </c>
      <c r="BF463" t="n">
        <v>66.26646101965348</v>
      </c>
      <c r="BG463" t="n">
        <v>1.62114803660207</v>
      </c>
      <c r="BH463" t="n">
        <v>41.31092316882769</v>
      </c>
      <c r="BI463" t="n">
        <v>118.4871013611155</v>
      </c>
      <c r="BJ463" t="n">
        <v>10602.89404983204</v>
      </c>
      <c r="BK463" t="n">
        <v>5055.484089478468</v>
      </c>
      <c r="BL463" t="n">
        <v>98204.15311486631</v>
      </c>
      <c r="BM463" t="n">
        <v>2517.956854086562</v>
      </c>
      <c r="BN463" t="n">
        <v>286.362063767534</v>
      </c>
      <c r="BO463" t="n">
        <v>2054.336804770483</v>
      </c>
      <c r="BP463" t="n">
        <v>0.1936750694755413</v>
      </c>
      <c r="BQ463" t="n">
        <v>2.463307414469644</v>
      </c>
      <c r="BR463" t="n">
        <v>8.190091718836229</v>
      </c>
      <c r="BS463" t="n">
        <v>4009.65432730672</v>
      </c>
      <c r="BT463" t="n">
        <v>3805.983259512801</v>
      </c>
      <c r="BU463" t="n">
        <v>209.5894571779709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204</v>
      </c>
      <c r="C464" t="n">
        <v>75</v>
      </c>
      <c r="D464" t="n">
        <v>1080.356129516771</v>
      </c>
      <c r="E464" t="n">
        <v>10.34411261688434</v>
      </c>
      <c r="F464" t="n">
        <v>134.8793845728951</v>
      </c>
      <c r="G464" t="n">
        <v>6478.07178732802</v>
      </c>
      <c r="H464" t="n">
        <v>257463.0858281172</v>
      </c>
      <c r="I464" t="n">
        <v>200351.2056595916</v>
      </c>
      <c r="J464" t="n">
        <v>-74.19338023734824</v>
      </c>
      <c r="K464" t="n">
        <v>318.8908100162623</v>
      </c>
      <c r="L464" t="n">
        <v>-410.6237306387172</v>
      </c>
      <c r="M464" t="n">
        <v>0.5071106531853119</v>
      </c>
      <c r="N464" t="n">
        <v>66.26646101965348</v>
      </c>
      <c r="O464" t="n">
        <v>41.31092316882769</v>
      </c>
      <c r="P464" t="n">
        <v>0.2415784887866587</v>
      </c>
      <c r="Q464" t="n">
        <v>1.62114803660207</v>
      </c>
      <c r="R464" t="n">
        <v>118.4871013611155</v>
      </c>
      <c r="S464" t="n">
        <v>57.2331865470081</v>
      </c>
      <c r="T464" t="n">
        <v>1142.877852193081</v>
      </c>
      <c r="U464" t="n">
        <v>49333.97253137544</v>
      </c>
      <c r="V464" t="n">
        <v>250</v>
      </c>
      <c r="W464" t="n">
        <v>748</v>
      </c>
      <c r="X464" t="n">
        <v>205.3333333333333</v>
      </c>
      <c r="Y464" t="n">
        <v>0</v>
      </c>
      <c r="Z464" t="n">
        <v>0.3162656277149345</v>
      </c>
      <c r="AA464" t="n">
        <v>7.20528650633666</v>
      </c>
      <c r="AB464" t="n">
        <v>602.118625353322</v>
      </c>
      <c r="AC464" t="n">
        <v>4700.533814492653</v>
      </c>
      <c r="AD464" t="n">
        <v>4568.65768200877</v>
      </c>
      <c r="AE464" t="n">
        <v>1.175829486976405</v>
      </c>
      <c r="AF464" t="n">
        <v>18.85042249189409</v>
      </c>
      <c r="AG464" t="n">
        <v>595.0651047313623</v>
      </c>
      <c r="AH464" t="n">
        <v>32439.55769768312</v>
      </c>
      <c r="AI464" t="n">
        <v>20538.76410597379</v>
      </c>
      <c r="AJ464" t="n">
        <v>10.00655769357733</v>
      </c>
      <c r="AK464" t="n">
        <v>178.1745863662576</v>
      </c>
      <c r="AL464" t="n">
        <v>-0.03745230924357745</v>
      </c>
      <c r="AM464" t="n">
        <v>0.2655321643986553</v>
      </c>
      <c r="AN464" t="n">
        <v>64.64531298305135</v>
      </c>
      <c r="AO464" t="n">
        <v>-77.17617819228759</v>
      </c>
      <c r="AP464" t="n">
        <v>972984.1217715394</v>
      </c>
      <c r="AQ464" t="n">
        <v>0.2185963463778915</v>
      </c>
      <c r="AR464" t="n">
        <v>0.2040863487297103</v>
      </c>
      <c r="AS464" t="n">
        <v>0.119946385086995</v>
      </c>
      <c r="AT464" t="n">
        <v>0.250144930646385</v>
      </c>
      <c r="AU464" t="n">
        <v>0.2072259891590182</v>
      </c>
      <c r="AV464" t="n">
        <v>9.338537529716479</v>
      </c>
      <c r="AW464" t="n">
        <v>98.90796580006527</v>
      </c>
      <c r="AX464" t="n">
        <v>11630.20535964964</v>
      </c>
      <c r="AY464" t="n">
        <v>158026.9925839911</v>
      </c>
      <c r="AZ464" t="n">
        <v>185177.6641330991</v>
      </c>
      <c r="BA464" t="n">
        <v>728.8281194166806</v>
      </c>
      <c r="BB464" t="n">
        <v>8757.654885121787</v>
      </c>
      <c r="BC464" t="n">
        <v>9486.483004538468</v>
      </c>
      <c r="BD464" t="n">
        <v>0.5071106531853119</v>
      </c>
      <c r="BE464" t="n">
        <v>0.2415784887866587</v>
      </c>
      <c r="BF464" t="n">
        <v>66.26646101965348</v>
      </c>
      <c r="BG464" t="n">
        <v>1.62114803660207</v>
      </c>
      <c r="BH464" t="n">
        <v>41.31092316882769</v>
      </c>
      <c r="BI464" t="n">
        <v>118.4871013611155</v>
      </c>
      <c r="BJ464" t="n">
        <v>10602.89404983204</v>
      </c>
      <c r="BK464" t="n">
        <v>5055.484089478468</v>
      </c>
      <c r="BL464" t="n">
        <v>98204.15311486631</v>
      </c>
      <c r="BM464" t="n">
        <v>2517.956854086562</v>
      </c>
      <c r="BN464" t="n">
        <v>286.362063767534</v>
      </c>
      <c r="BO464" t="n">
        <v>2054.336804770483</v>
      </c>
      <c r="BP464" t="n">
        <v>0.1936750694755413</v>
      </c>
      <c r="BQ464" t="n">
        <v>2.463307414469644</v>
      </c>
      <c r="BR464" t="n">
        <v>8.190091718836229</v>
      </c>
      <c r="BS464" t="n">
        <v>4009.65432730672</v>
      </c>
      <c r="BT464" t="n">
        <v>3805.983259512801</v>
      </c>
      <c r="BU464" t="n">
        <v>209.5894571779709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204</v>
      </c>
      <c r="C465" t="n">
        <v>75</v>
      </c>
      <c r="D465" t="n">
        <v>1080.437648032384</v>
      </c>
      <c r="E465" t="n">
        <v>10.33415425735608</v>
      </c>
      <c r="F465" t="n">
        <v>134.8793845728951</v>
      </c>
      <c r="G465" t="n">
        <v>6481.815861290396</v>
      </c>
      <c r="H465" t="n">
        <v>257452.4442765354</v>
      </c>
      <c r="I465" t="n">
        <v>200572.6160096502</v>
      </c>
      <c r="J465" t="n">
        <v>-74.19338023734824</v>
      </c>
      <c r="K465" t="n">
        <v>318.8908100162623</v>
      </c>
      <c r="L465" t="n">
        <v>-410.6237306387172</v>
      </c>
      <c r="M465" t="n">
        <v>0.5071106531853119</v>
      </c>
      <c r="N465" t="n">
        <v>66.26646101965348</v>
      </c>
      <c r="O465" t="n">
        <v>539.5300920329599</v>
      </c>
      <c r="P465" t="n">
        <v>0.2415784887866587</v>
      </c>
      <c r="Q465" t="n">
        <v>1.62114803660207</v>
      </c>
      <c r="R465" t="n">
        <v>118.4871013611155</v>
      </c>
      <c r="S465" t="n">
        <v>57.24354641487306</v>
      </c>
      <c r="T465" t="n">
        <v>1142.877852193081</v>
      </c>
      <c r="U465" t="n">
        <v>49832.19170023957</v>
      </c>
      <c r="V465" t="n">
        <v>250.6666666666667</v>
      </c>
      <c r="W465" t="n">
        <v>748</v>
      </c>
      <c r="X465" t="n">
        <v>206</v>
      </c>
      <c r="Y465" t="n">
        <v>0</v>
      </c>
      <c r="Z465" t="n">
        <v>0.3163764781642238</v>
      </c>
      <c r="AA465" t="n">
        <v>7.20528650633666</v>
      </c>
      <c r="AB465" t="n">
        <v>606.1049872013824</v>
      </c>
      <c r="AC465" t="n">
        <v>4700.533920880885</v>
      </c>
      <c r="AD465" t="n">
        <v>4568.658012048059</v>
      </c>
      <c r="AE465" t="n">
        <v>1.175870621116407</v>
      </c>
      <c r="AF465" t="n">
        <v>18.85042249189409</v>
      </c>
      <c r="AG465" t="n">
        <v>596.5906107035013</v>
      </c>
      <c r="AH465" t="n">
        <v>32439.55773649285</v>
      </c>
      <c r="AI465" t="n">
        <v>20538.76422636996</v>
      </c>
      <c r="AJ465" t="n">
        <v>9.827409515029197</v>
      </c>
      <c r="AK465" t="n">
        <v>191.2073702127056</v>
      </c>
      <c r="AL465" t="n">
        <v>-0.3568276576634579</v>
      </c>
      <c r="AM465" t="n">
        <v>0.2655321643986553</v>
      </c>
      <c r="AN465" t="n">
        <v>64.64531298305135</v>
      </c>
      <c r="AO465" t="n">
        <v>421.0429906718447</v>
      </c>
      <c r="AP465" t="n">
        <v>973375.4626906775</v>
      </c>
      <c r="AQ465" t="n">
        <v>0.2178722747909402</v>
      </c>
      <c r="AR465" t="n">
        <v>0.2039149458330413</v>
      </c>
      <c r="AS465" t="n">
        <v>0.1199112846265146</v>
      </c>
      <c r="AT465" t="n">
        <v>0.2504468547743967</v>
      </c>
      <c r="AU465" t="n">
        <v>0.2078546399751073</v>
      </c>
      <c r="AV465" t="n">
        <v>9.339619939377936</v>
      </c>
      <c r="AW465" t="n">
        <v>98.91559132432887</v>
      </c>
      <c r="AX465" t="n">
        <v>11640.00224578335</v>
      </c>
      <c r="AY465" t="n">
        <v>158026.5447889181</v>
      </c>
      <c r="AZ465" t="n">
        <v>185196.0549283849</v>
      </c>
      <c r="BA465" t="n">
        <v>728.8281194166806</v>
      </c>
      <c r="BB465" t="n">
        <v>8757.654885121787</v>
      </c>
      <c r="BC465" t="n">
        <v>9486.483004538468</v>
      </c>
      <c r="BD465" t="n">
        <v>0.5071106531853119</v>
      </c>
      <c r="BE465" t="n">
        <v>0.2415784887866587</v>
      </c>
      <c r="BF465" t="n">
        <v>66.26646101965348</v>
      </c>
      <c r="BG465" t="n">
        <v>1.62114803660207</v>
      </c>
      <c r="BH465" t="n">
        <v>539.5300920329599</v>
      </c>
      <c r="BI465" t="n">
        <v>118.4871013611155</v>
      </c>
      <c r="BJ465" t="n">
        <v>10602.89404983204</v>
      </c>
      <c r="BK465" t="n">
        <v>5055.484089478468</v>
      </c>
      <c r="BL465" t="n">
        <v>98204.15311486631</v>
      </c>
      <c r="BM465" t="n">
        <v>2517.956854086562</v>
      </c>
      <c r="BN465" t="n">
        <v>9259.885175100901</v>
      </c>
      <c r="BO465" t="n">
        <v>2054.336804770483</v>
      </c>
      <c r="BP465" t="n">
        <v>0.1936750694755413</v>
      </c>
      <c r="BQ465" t="n">
        <v>2.463307414469644</v>
      </c>
      <c r="BR465" t="n">
        <v>58.02045071259929</v>
      </c>
      <c r="BS465" t="n">
        <v>4009.65432730672</v>
      </c>
      <c r="BT465" t="n">
        <v>3805.983259512801</v>
      </c>
      <c r="BU465" t="n">
        <v>1107.093820761607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204</v>
      </c>
      <c r="C466" t="n">
        <v>75</v>
      </c>
      <c r="D466" t="n">
        <v>1080.465829653418</v>
      </c>
      <c r="E466" t="n">
        <v>10.30608965484369</v>
      </c>
      <c r="F466" t="n">
        <v>134.8793845728951</v>
      </c>
      <c r="G466" t="n">
        <v>6483.176593768242</v>
      </c>
      <c r="H466" t="n">
        <v>257789.0812199447</v>
      </c>
      <c r="I466" t="n">
        <v>200832.9060312419</v>
      </c>
      <c r="J466" t="n">
        <v>-74.19338023734824</v>
      </c>
      <c r="K466" t="n">
        <v>318.8908100162623</v>
      </c>
      <c r="L466" t="n">
        <v>-410.6237306387172</v>
      </c>
      <c r="M466" t="n">
        <v>0.5071106531853119</v>
      </c>
      <c r="N466" t="n">
        <v>66.26646101965348</v>
      </c>
      <c r="O466" t="n">
        <v>788.6396764650261</v>
      </c>
      <c r="P466" t="n">
        <v>0.2415784887866587</v>
      </c>
      <c r="Q466" t="n">
        <v>1.62114803660207</v>
      </c>
      <c r="R466" t="n">
        <v>118.4871013611155</v>
      </c>
      <c r="S466" t="n">
        <v>57.27187327828148</v>
      </c>
      <c r="T466" t="n">
        <v>1142.877852193081</v>
      </c>
      <c r="U466" t="n">
        <v>50081.30128467164</v>
      </c>
      <c r="V466" t="n">
        <v>251</v>
      </c>
      <c r="W466" t="n">
        <v>748</v>
      </c>
      <c r="X466" t="n">
        <v>207.3333333333333</v>
      </c>
      <c r="Y466" t="n">
        <v>0</v>
      </c>
      <c r="Z466" t="n">
        <v>0.3165961602135693</v>
      </c>
      <c r="AA466" t="n">
        <v>7.20528650633666</v>
      </c>
      <c r="AB466" t="n">
        <v>608.0828305266317</v>
      </c>
      <c r="AC466" t="n">
        <v>4700.534311981116</v>
      </c>
      <c r="AD466" t="n">
        <v>4568.659002439407</v>
      </c>
      <c r="AE466" t="n">
        <v>1.17595086054754</v>
      </c>
      <c r="AF466" t="n">
        <v>18.85042249189409</v>
      </c>
      <c r="AG466" t="n">
        <v>597.33802609079</v>
      </c>
      <c r="AH466" t="n">
        <v>32439.55787916108</v>
      </c>
      <c r="AI466" t="n">
        <v>20538.76458765172</v>
      </c>
      <c r="AJ466" t="n">
        <v>10.28652058581649</v>
      </c>
      <c r="AK466" t="n">
        <v>225.253901717111</v>
      </c>
      <c r="AL466" t="n">
        <v>5.704787957636495</v>
      </c>
      <c r="AM466" t="n">
        <v>0.2655321643986553</v>
      </c>
      <c r="AN466" t="n">
        <v>64.64531298305135</v>
      </c>
      <c r="AO466" t="n">
        <v>670.1525751039109</v>
      </c>
      <c r="AP466" t="n">
        <v>973240.841697534</v>
      </c>
      <c r="AQ466" t="n">
        <v>0.2179142661502738</v>
      </c>
      <c r="AR466" t="n">
        <v>0.2039459235920138</v>
      </c>
      <c r="AS466" t="n">
        <v>0.1199551550257781</v>
      </c>
      <c r="AT466" t="n">
        <v>0.2503067215003181</v>
      </c>
      <c r="AU466" t="n">
        <v>0.2078779337316162</v>
      </c>
      <c r="AV466" t="n">
        <v>9.338900688221386</v>
      </c>
      <c r="AW466" t="n">
        <v>98.90857500550652</v>
      </c>
      <c r="AX466" t="n">
        <v>11641.4373846749</v>
      </c>
      <c r="AY466" t="n">
        <v>158020.8638956922</v>
      </c>
      <c r="AZ466" t="n">
        <v>185179.6152352633</v>
      </c>
      <c r="BA466" t="n">
        <v>728.8281194166806</v>
      </c>
      <c r="BB466" t="n">
        <v>8757.654885121787</v>
      </c>
      <c r="BC466" t="n">
        <v>9486.483004538468</v>
      </c>
      <c r="BD466" t="n">
        <v>0.5071106531853119</v>
      </c>
      <c r="BE466" t="n">
        <v>0.2415784887866587</v>
      </c>
      <c r="BF466" t="n">
        <v>66.26646101965348</v>
      </c>
      <c r="BG466" t="n">
        <v>1.62114803660207</v>
      </c>
      <c r="BH466" t="n">
        <v>788.6396764650261</v>
      </c>
      <c r="BI466" t="n">
        <v>118.4871013611155</v>
      </c>
      <c r="BJ466" t="n">
        <v>10602.89404983204</v>
      </c>
      <c r="BK466" t="n">
        <v>5055.484089478468</v>
      </c>
      <c r="BL466" t="n">
        <v>98204.15311486631</v>
      </c>
      <c r="BM466" t="n">
        <v>2517.956854086562</v>
      </c>
      <c r="BN466" t="n">
        <v>13746.64673076758</v>
      </c>
      <c r="BO466" t="n">
        <v>2054.336804770483</v>
      </c>
      <c r="BP466" t="n">
        <v>0.1936750694755413</v>
      </c>
      <c r="BQ466" t="n">
        <v>2.463307414469644</v>
      </c>
      <c r="BR466" t="n">
        <v>82.93563020948082</v>
      </c>
      <c r="BS466" t="n">
        <v>4009.65432730672</v>
      </c>
      <c r="BT466" t="n">
        <v>3805.983259512801</v>
      </c>
      <c r="BU466" t="n">
        <v>1555.846002553425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204</v>
      </c>
      <c r="C467" t="n">
        <v>75</v>
      </c>
      <c r="D467" t="n">
        <v>1080.476661208999</v>
      </c>
      <c r="E467" t="n">
        <v>10.29207067254874</v>
      </c>
      <c r="F467" t="n">
        <v>134.8793845728951</v>
      </c>
      <c r="G467" t="n">
        <v>6483.679125324096</v>
      </c>
      <c r="H467" t="n">
        <v>257957.3996916494</v>
      </c>
      <c r="I467" t="n">
        <v>200963.0510420378</v>
      </c>
      <c r="J467" t="n">
        <v>-74.19338023734824</v>
      </c>
      <c r="K467" t="n">
        <v>318.8908100162623</v>
      </c>
      <c r="L467" t="n">
        <v>-410.6237306387172</v>
      </c>
      <c r="M467" t="n">
        <v>0.5071106531853119</v>
      </c>
      <c r="N467" t="n">
        <v>66.26646101965348</v>
      </c>
      <c r="O467" t="n">
        <v>798.5373328718542</v>
      </c>
      <c r="P467" t="n">
        <v>1.652801760965042</v>
      </c>
      <c r="Q467" t="n">
        <v>1.62114803660207</v>
      </c>
      <c r="R467" t="n">
        <v>118.4871013611155</v>
      </c>
      <c r="S467" t="n">
        <v>58.69725998216406</v>
      </c>
      <c r="T467" t="n">
        <v>1142.877852193081</v>
      </c>
      <c r="U467" t="n">
        <v>50091.19894107847</v>
      </c>
      <c r="V467" t="n">
        <v>251.6666666666667</v>
      </c>
      <c r="W467" t="n">
        <v>748.6666666666666</v>
      </c>
      <c r="X467" t="n">
        <v>208</v>
      </c>
      <c r="Y467" t="n">
        <v>0</v>
      </c>
      <c r="Z467" t="n">
        <v>0.3167060456493054</v>
      </c>
      <c r="AA467" t="n">
        <v>7.20528650633666</v>
      </c>
      <c r="AB467" t="n">
        <v>608.1393372853817</v>
      </c>
      <c r="AC467" t="n">
        <v>4700.534507531231</v>
      </c>
      <c r="AD467" t="n">
        <v>4568.659664690388</v>
      </c>
      <c r="AE467" t="n">
        <v>1.175991024674169</v>
      </c>
      <c r="AF467" t="n">
        <v>18.85042249189409</v>
      </c>
      <c r="AG467" t="n">
        <v>597.368204475944</v>
      </c>
      <c r="AH467" t="n">
        <v>32439.55795049519</v>
      </c>
      <c r="AI467" t="n">
        <v>20538.76482923208</v>
      </c>
      <c r="AJ467" t="n">
        <v>10.72711538361367</v>
      </c>
      <c r="AK467" t="n">
        <v>225.2539017171061</v>
      </c>
      <c r="AL467" t="n">
        <v>7.524308045091165</v>
      </c>
      <c r="AM467" t="n">
        <v>-1.145691107779728</v>
      </c>
      <c r="AN467" t="n">
        <v>64.64531298305135</v>
      </c>
      <c r="AO467" t="n">
        <v>680.050231510739</v>
      </c>
      <c r="AP467" t="n">
        <v>973177.232579411</v>
      </c>
      <c r="AQ467" t="n">
        <v>0.2170100433944375</v>
      </c>
      <c r="AR467" t="n">
        <v>0.2038483764195812</v>
      </c>
      <c r="AS467" t="n">
        <v>0.1198953725689062</v>
      </c>
      <c r="AT467" t="n">
        <v>0.250936115150389</v>
      </c>
      <c r="AU467" t="n">
        <v>0.2083100924666859</v>
      </c>
      <c r="AV467" t="n">
        <v>9.33973372357239</v>
      </c>
      <c r="AW467" t="n">
        <v>98.91829606473199</v>
      </c>
      <c r="AX467" t="n">
        <v>11644.11160593989</v>
      </c>
      <c r="AY467" t="n">
        <v>158030.1043679227</v>
      </c>
      <c r="AZ467" t="n">
        <v>185195.6589045506</v>
      </c>
      <c r="BA467" t="n">
        <v>728.8281194166806</v>
      </c>
      <c r="BB467" t="n">
        <v>37714.00484820435</v>
      </c>
      <c r="BC467" t="n">
        <v>38442.83296762102</v>
      </c>
      <c r="BD467" t="n">
        <v>0.5071106531853119</v>
      </c>
      <c r="BE467" t="n">
        <v>1.652801760965042</v>
      </c>
      <c r="BF467" t="n">
        <v>66.26646101965348</v>
      </c>
      <c r="BG467" t="n">
        <v>1.62114803660207</v>
      </c>
      <c r="BH467" t="n">
        <v>798.5373328718542</v>
      </c>
      <c r="BI467" t="n">
        <v>118.4871013611155</v>
      </c>
      <c r="BJ467" t="n">
        <v>10602.89404983204</v>
      </c>
      <c r="BK467" t="n">
        <v>34011.83405256103</v>
      </c>
      <c r="BL467" t="n">
        <v>98204.15311486631</v>
      </c>
      <c r="BM467" t="n">
        <v>2517.956854086562</v>
      </c>
      <c r="BN467" t="n">
        <v>13924.80610853453</v>
      </c>
      <c r="BO467" t="n">
        <v>2054.336804770483</v>
      </c>
      <c r="BP467" t="n">
        <v>0.1936750694755413</v>
      </c>
      <c r="BQ467" t="n">
        <v>2.463307414469644</v>
      </c>
      <c r="BR467" t="n">
        <v>84.83872342393029</v>
      </c>
      <c r="BS467" t="n">
        <v>4009.65432730672</v>
      </c>
      <c r="BT467" t="n">
        <v>3805.983259512801</v>
      </c>
      <c r="BU467" t="n">
        <v>1590.101980835811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204</v>
      </c>
      <c r="C468" t="n">
        <v>75</v>
      </c>
      <c r="D468" t="n">
        <v>1080.530645801189</v>
      </c>
      <c r="E468" t="n">
        <v>10.22862373296087</v>
      </c>
      <c r="F468" t="n">
        <v>135.7963149035341</v>
      </c>
      <c r="G468" t="n">
        <v>6486.362140430691</v>
      </c>
      <c r="H468" t="n">
        <v>257932.5855117578</v>
      </c>
      <c r="I468" t="n">
        <v>200963.0510420378</v>
      </c>
      <c r="J468" t="n">
        <v>-80.64560570593797</v>
      </c>
      <c r="K468" t="n">
        <v>318.8908100162623</v>
      </c>
      <c r="L468" t="n">
        <v>-410.6237306387172</v>
      </c>
      <c r="M468" t="n">
        <v>0.5071106531853119</v>
      </c>
      <c r="N468" t="n">
        <v>65.54649968957773</v>
      </c>
      <c r="O468" t="n">
        <v>803.4861610752682</v>
      </c>
      <c r="P468" t="n">
        <v>2.358413397054234</v>
      </c>
      <c r="Q468" t="n">
        <v>1.62114803660207</v>
      </c>
      <c r="R468" t="n">
        <v>118.4871013611155</v>
      </c>
      <c r="S468" t="n">
        <v>59.46710494926541</v>
      </c>
      <c r="T468" t="n">
        <v>1144.509901659167</v>
      </c>
      <c r="U468" t="n">
        <v>50096.14776928188</v>
      </c>
      <c r="V468" t="n">
        <v>252.6666666666667</v>
      </c>
      <c r="W468" t="n">
        <v>749</v>
      </c>
      <c r="X468" t="n">
        <v>209.3333333333333</v>
      </c>
      <c r="Y468" t="n">
        <v>0</v>
      </c>
      <c r="Z468" t="n">
        <v>0.3174758023033833</v>
      </c>
      <c r="AA468" t="n">
        <v>7.215397522138907</v>
      </c>
      <c r="AB468" t="n">
        <v>608.2404923991437</v>
      </c>
      <c r="AC468" t="n">
        <v>4700.535262834017</v>
      </c>
      <c r="AD468" t="n">
        <v>4568.659748218041</v>
      </c>
      <c r="AE468" t="n">
        <v>1.176271856842302</v>
      </c>
      <c r="AF468" t="n">
        <v>18.85411081841402</v>
      </c>
      <c r="AG468" t="n">
        <v>597.4561954029082</v>
      </c>
      <c r="AH468" t="n">
        <v>32439.5582260168</v>
      </c>
      <c r="AI468" t="n">
        <v>20538.76485970181</v>
      </c>
      <c r="AJ468" t="n">
        <v>-1.246162559061903</v>
      </c>
      <c r="AK468" t="n">
        <v>258.1019577662151</v>
      </c>
      <c r="AL468" t="n">
        <v>25.87111054501763</v>
      </c>
      <c r="AM468" t="n">
        <v>-1.85130274386892</v>
      </c>
      <c r="AN468" t="n">
        <v>63.92535165297561</v>
      </c>
      <c r="AO468" t="n">
        <v>684.9990597141528</v>
      </c>
      <c r="AP468" t="n">
        <v>973452.0118012022</v>
      </c>
      <c r="AQ468" t="n">
        <v>0.2169383336067455</v>
      </c>
      <c r="AR468" t="n">
        <v>0.203846258652725</v>
      </c>
      <c r="AS468" t="n">
        <v>0.1198900884220006</v>
      </c>
      <c r="AT468" t="n">
        <v>0.2511183981149789</v>
      </c>
      <c r="AU468" t="n">
        <v>0.2082069212035501</v>
      </c>
      <c r="AV468" t="n">
        <v>9.340186808017004</v>
      </c>
      <c r="AW468" t="n">
        <v>98.91979891428154</v>
      </c>
      <c r="AX468" t="n">
        <v>11650.79270677572</v>
      </c>
      <c r="AY468" t="n">
        <v>158027.4696803772</v>
      </c>
      <c r="AZ468" t="n">
        <v>185208.9340166348</v>
      </c>
      <c r="BA468" t="n">
        <v>728.8281194166806</v>
      </c>
      <c r="BB468" t="n">
        <v>52192.17982974563</v>
      </c>
      <c r="BC468" t="n">
        <v>52921.0079491623</v>
      </c>
      <c r="BD468" t="n">
        <v>0.5071106531853119</v>
      </c>
      <c r="BE468" t="n">
        <v>2.358413397054234</v>
      </c>
      <c r="BF468" t="n">
        <v>65.54649968957773</v>
      </c>
      <c r="BG468" t="n">
        <v>1.62114803660207</v>
      </c>
      <c r="BH468" t="n">
        <v>803.4861610752682</v>
      </c>
      <c r="BI468" t="n">
        <v>118.4871013611155</v>
      </c>
      <c r="BJ468" t="n">
        <v>10602.89404983204</v>
      </c>
      <c r="BK468" t="n">
        <v>48490.0090341023</v>
      </c>
      <c r="BL468" t="n">
        <v>97145.74653508636</v>
      </c>
      <c r="BM468" t="n">
        <v>2517.956854086562</v>
      </c>
      <c r="BN468" t="n">
        <v>14013.885797418</v>
      </c>
      <c r="BO468" t="n">
        <v>2054.336804770483</v>
      </c>
      <c r="BP468" t="n">
        <v>0.1936750694755413</v>
      </c>
      <c r="BQ468" t="n">
        <v>2.429105533918544</v>
      </c>
      <c r="BR468" t="n">
        <v>85.79027003115503</v>
      </c>
      <c r="BS468" t="n">
        <v>4009.65432730672</v>
      </c>
      <c r="BT468" t="n">
        <v>3755.703482108197</v>
      </c>
      <c r="BU468" t="n">
        <v>1607.229969977004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204</v>
      </c>
      <c r="C469" t="n">
        <v>75</v>
      </c>
      <c r="D469" t="n">
        <v>1080.779719745701</v>
      </c>
      <c r="E469" t="n">
        <v>10.1970975276913</v>
      </c>
      <c r="F469" t="n">
        <v>136.2568892415338</v>
      </c>
      <c r="G469" t="n">
        <v>6498.440395403578</v>
      </c>
      <c r="H469" t="n">
        <v>257920.178421812</v>
      </c>
      <c r="I469" t="n">
        <v>200958.737361984</v>
      </c>
      <c r="J469" t="n">
        <v>-79.52329587786711</v>
      </c>
      <c r="K469" t="n">
        <v>318.8908100162623</v>
      </c>
      <c r="L469" t="n">
        <v>-410.6237306387172</v>
      </c>
      <c r="M469" t="n">
        <v>0.5071106531853119</v>
      </c>
      <c r="N469" t="n">
        <v>65.18651902453985</v>
      </c>
      <c r="O469" t="n">
        <v>803.4861610752682</v>
      </c>
      <c r="P469" t="n">
        <v>2.437029125386841</v>
      </c>
      <c r="Q469" t="n">
        <v>0.8701251428446476</v>
      </c>
      <c r="R469" t="n">
        <v>118.4871013611155</v>
      </c>
      <c r="S469" t="n">
        <v>59.5778373431041</v>
      </c>
      <c r="T469" t="n">
        <v>1146.076949285967</v>
      </c>
      <c r="U469" t="n">
        <v>50096.14776928188</v>
      </c>
      <c r="V469" t="n">
        <v>253</v>
      </c>
      <c r="W469" t="n">
        <v>750.3333333333334</v>
      </c>
      <c r="X469" t="n">
        <v>210</v>
      </c>
      <c r="Y469" t="n">
        <v>0</v>
      </c>
      <c r="Z469" t="n">
        <v>0.3178613140025083</v>
      </c>
      <c r="AA469" t="n">
        <v>7.220453361299829</v>
      </c>
      <c r="AB469" t="n">
        <v>608.6025831099015</v>
      </c>
      <c r="AC469" t="n">
        <v>4700.53564048541</v>
      </c>
      <c r="AD469" t="n">
        <v>4568.667267013837</v>
      </c>
      <c r="AE469" t="n">
        <v>1.176412906298455</v>
      </c>
      <c r="AF469" t="n">
        <v>18.85595531293379</v>
      </c>
      <c r="AG469" t="n">
        <v>597.8182861136663</v>
      </c>
      <c r="AH469" t="n">
        <v>32439.5583637776</v>
      </c>
      <c r="AI469" t="n">
        <v>20538.76760231833</v>
      </c>
      <c r="AJ469" t="n">
        <v>-29.07062961091482</v>
      </c>
      <c r="AK469" t="n">
        <v>328.6585258269287</v>
      </c>
      <c r="AL469" t="n">
        <v>64.83501699329975</v>
      </c>
      <c r="AM469" t="n">
        <v>-1.929918472201527</v>
      </c>
      <c r="AN469" t="n">
        <v>64.31639388169516</v>
      </c>
      <c r="AO469" t="n">
        <v>684.9990597141528</v>
      </c>
      <c r="AP469" t="n">
        <v>972734.1157448035</v>
      </c>
      <c r="AQ469" t="n">
        <v>0.214988270087701</v>
      </c>
      <c r="AR469" t="n">
        <v>0.2059211522897023</v>
      </c>
      <c r="AS469" t="n">
        <v>0.1197508842619309</v>
      </c>
      <c r="AT469" t="n">
        <v>0.2510867171028242</v>
      </c>
      <c r="AU469" t="n">
        <v>0.2082529762578414</v>
      </c>
      <c r="AV469" t="n">
        <v>9.34131463587738</v>
      </c>
      <c r="AW469" t="n">
        <v>98.93364086238726</v>
      </c>
      <c r="AX469" t="n">
        <v>11670.2199342379</v>
      </c>
      <c r="AY469" t="n">
        <v>158043.6565953607</v>
      </c>
      <c r="AZ469" t="n">
        <v>185228.6390027924</v>
      </c>
      <c r="BA469" t="n">
        <v>728.8281194166806</v>
      </c>
      <c r="BB469" t="n">
        <v>52695.49686911902</v>
      </c>
      <c r="BC469" t="n">
        <v>53424.32498853569</v>
      </c>
      <c r="BD469" t="n">
        <v>0.5071106531853119</v>
      </c>
      <c r="BE469" t="n">
        <v>2.437029125386841</v>
      </c>
      <c r="BF469" t="n">
        <v>65.18651902453985</v>
      </c>
      <c r="BG469" t="n">
        <v>0.8701251428446476</v>
      </c>
      <c r="BH469" t="n">
        <v>803.4861610752682</v>
      </c>
      <c r="BI469" t="n">
        <v>118.4871013611155</v>
      </c>
      <c r="BJ469" t="n">
        <v>10602.89404983204</v>
      </c>
      <c r="BK469" t="n">
        <v>50100.93839230361</v>
      </c>
      <c r="BL469" t="n">
        <v>96616.54324519639</v>
      </c>
      <c r="BM469" t="n">
        <v>1414.692957821013</v>
      </c>
      <c r="BN469" t="n">
        <v>14013.885797418</v>
      </c>
      <c r="BO469" t="n">
        <v>2054.336804770483</v>
      </c>
      <c r="BP469" t="n">
        <v>0.1936750694755413</v>
      </c>
      <c r="BQ469" t="n">
        <v>2.412004593642994</v>
      </c>
      <c r="BR469" t="n">
        <v>85.79027003115503</v>
      </c>
      <c r="BS469" t="n">
        <v>4009.65432730672</v>
      </c>
      <c r="BT469" t="n">
        <v>3730.563593405894</v>
      </c>
      <c r="BU469" t="n">
        <v>1607.229969977004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204</v>
      </c>
      <c r="C470" t="n">
        <v>75</v>
      </c>
      <c r="D470" t="n">
        <v>1080.926574519682</v>
      </c>
      <c r="E470" t="n">
        <v>10.1970975276913</v>
      </c>
      <c r="F470" t="n">
        <v>136.2568892415338</v>
      </c>
      <c r="G470" t="n">
        <v>6505.822622897283</v>
      </c>
      <c r="H470" t="n">
        <v>257323.5940678512</v>
      </c>
      <c r="I470" t="n">
        <v>201553.1651617165</v>
      </c>
      <c r="J470" t="n">
        <v>-77.34908459668426</v>
      </c>
      <c r="K470" t="n">
        <v>318.8908100162623</v>
      </c>
      <c r="L470" t="n">
        <v>-410.6237306387172</v>
      </c>
      <c r="M470" t="n">
        <v>0.5071106531853119</v>
      </c>
      <c r="N470" t="n">
        <v>65.18651902453985</v>
      </c>
      <c r="O470" t="n">
        <v>803.4861610752682</v>
      </c>
      <c r="P470" t="n">
        <v>2.476336989553145</v>
      </c>
      <c r="Q470" t="n">
        <v>0.4946136959659366</v>
      </c>
      <c r="R470" t="n">
        <v>118.4871013611155</v>
      </c>
      <c r="S470" t="n">
        <v>59.6171452072704</v>
      </c>
      <c r="T470" t="n">
        <v>1146.452460732846</v>
      </c>
      <c r="U470" t="n">
        <v>50096.14776928188</v>
      </c>
      <c r="V470" t="n">
        <v>253</v>
      </c>
      <c r="W470" t="n">
        <v>751</v>
      </c>
      <c r="X470" t="n">
        <v>210.6666666666667</v>
      </c>
      <c r="Y470" t="n">
        <v>0</v>
      </c>
      <c r="Z470" t="n">
        <v>0.3178613140025083</v>
      </c>
      <c r="AA470" t="n">
        <v>7.220453361299829</v>
      </c>
      <c r="AB470" t="n">
        <v>608.8233547062159</v>
      </c>
      <c r="AC470" t="n">
        <v>4700.535853056452</v>
      </c>
      <c r="AD470" t="n">
        <v>4568.671099639461</v>
      </c>
      <c r="AE470" t="n">
        <v>1.176412906298455</v>
      </c>
      <c r="AF470" t="n">
        <v>18.85595531293379</v>
      </c>
      <c r="AG470" t="n">
        <v>598.0390577099806</v>
      </c>
      <c r="AH470" t="n">
        <v>32439.55844131485</v>
      </c>
      <c r="AI470" t="n">
        <v>20538.76900033708</v>
      </c>
      <c r="AJ470" t="n">
        <v>-39.32787523445624</v>
      </c>
      <c r="AK470" t="n">
        <v>364.9988549223405</v>
      </c>
      <c r="AL470" t="n">
        <v>70.81000349154301</v>
      </c>
      <c r="AM470" t="n">
        <v>-1.969226336367831</v>
      </c>
      <c r="AN470" t="n">
        <v>64.69190532857387</v>
      </c>
      <c r="AO470" t="n">
        <v>684.9990597141528</v>
      </c>
      <c r="AP470" t="n">
        <v>972176.1127449498</v>
      </c>
      <c r="AQ470" t="n">
        <v>0.2149308128838188</v>
      </c>
      <c r="AR470" t="n">
        <v>0.2058921336614882</v>
      </c>
      <c r="AS470" t="n">
        <v>0.1196114066664734</v>
      </c>
      <c r="AT470" t="n">
        <v>0.2511928137238427</v>
      </c>
      <c r="AU470" t="n">
        <v>0.208372833064377</v>
      </c>
      <c r="AV470" t="n">
        <v>9.343804084239832</v>
      </c>
      <c r="AW470" t="n">
        <v>98.95795155655367</v>
      </c>
      <c r="AX470" t="n">
        <v>11686.08716730713</v>
      </c>
      <c r="AY470" t="n">
        <v>158078.3706072025</v>
      </c>
      <c r="AZ470" t="n">
        <v>185271.8186091096</v>
      </c>
      <c r="BA470" t="n">
        <v>728.8281194166806</v>
      </c>
      <c r="BB470" t="n">
        <v>52947.15538880572</v>
      </c>
      <c r="BC470" t="n">
        <v>53675.98350822239</v>
      </c>
      <c r="BD470" t="n">
        <v>0.5071106531853119</v>
      </c>
      <c r="BE470" t="n">
        <v>2.476336989553145</v>
      </c>
      <c r="BF470" t="n">
        <v>65.18651902453985</v>
      </c>
      <c r="BG470" t="n">
        <v>0.4946136959659366</v>
      </c>
      <c r="BH470" t="n">
        <v>803.4861610752682</v>
      </c>
      <c r="BI470" t="n">
        <v>118.4871013611155</v>
      </c>
      <c r="BJ470" t="n">
        <v>10602.89404983204</v>
      </c>
      <c r="BK470" t="n">
        <v>50906.40307140427</v>
      </c>
      <c r="BL470" t="n">
        <v>96616.54324519639</v>
      </c>
      <c r="BM470" t="n">
        <v>863.0610096882386</v>
      </c>
      <c r="BN470" t="n">
        <v>14013.885797418</v>
      </c>
      <c r="BO470" t="n">
        <v>2054.336804770483</v>
      </c>
      <c r="BP470" t="n">
        <v>0.1936750694755413</v>
      </c>
      <c r="BQ470" t="n">
        <v>2.412004593642994</v>
      </c>
      <c r="BR470" t="n">
        <v>85.79027003115503</v>
      </c>
      <c r="BS470" t="n">
        <v>4009.65432730672</v>
      </c>
      <c r="BT470" t="n">
        <v>3730.563593405894</v>
      </c>
      <c r="BU470" t="n">
        <v>1607.229969977004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204</v>
      </c>
      <c r="C471" t="n">
        <v>75</v>
      </c>
      <c r="D471" t="n">
        <v>1081.026532005377</v>
      </c>
      <c r="E471" t="n">
        <v>10.1970975276913</v>
      </c>
      <c r="F471" t="n">
        <v>136.2568892415338</v>
      </c>
      <c r="G471" t="n">
        <v>6510.842503452411</v>
      </c>
      <c r="H471" t="n">
        <v>257025.3018908709</v>
      </c>
      <c r="I471" t="n">
        <v>201851.4574815963</v>
      </c>
      <c r="J471" t="n">
        <v>-77.34908459668426</v>
      </c>
      <c r="K471" t="n">
        <v>318.8908100162623</v>
      </c>
      <c r="L471" t="n">
        <v>-410.6237306387172</v>
      </c>
      <c r="M471" t="n">
        <v>0.5071106531853119</v>
      </c>
      <c r="N471" t="n">
        <v>65.18651902453985</v>
      </c>
      <c r="O471" t="n">
        <v>803.4861610752682</v>
      </c>
      <c r="P471" t="n">
        <v>2.476336989553145</v>
      </c>
      <c r="Q471" t="n">
        <v>0.4946136959659366</v>
      </c>
      <c r="R471" t="n">
        <v>118.4871013611155</v>
      </c>
      <c r="S471" t="n">
        <v>59.6171452072704</v>
      </c>
      <c r="T471" t="n">
        <v>1146.452460732846</v>
      </c>
      <c r="U471" t="n">
        <v>50096.14776928188</v>
      </c>
      <c r="V471" t="n">
        <v>253</v>
      </c>
      <c r="W471" t="n">
        <v>751</v>
      </c>
      <c r="X471" t="n">
        <v>211</v>
      </c>
      <c r="Y471" t="n">
        <v>0</v>
      </c>
      <c r="Z471" t="n">
        <v>0.3178613140025083</v>
      </c>
      <c r="AA471" t="n">
        <v>7.220453361299829</v>
      </c>
      <c r="AB471" t="n">
        <v>608.9738203417743</v>
      </c>
      <c r="AC471" t="n">
        <v>4700.535959341973</v>
      </c>
      <c r="AD471" t="n">
        <v>4568.671136253325</v>
      </c>
      <c r="AE471" t="n">
        <v>1.176412906298455</v>
      </c>
      <c r="AF471" t="n">
        <v>18.85595531293379</v>
      </c>
      <c r="AG471" t="n">
        <v>598.189523345539</v>
      </c>
      <c r="AH471" t="n">
        <v>32439.55848008348</v>
      </c>
      <c r="AI471" t="n">
        <v>20538.76901369233</v>
      </c>
      <c r="AJ471" t="n">
        <v>-86.99047025901136</v>
      </c>
      <c r="AK471" t="n">
        <v>485.4336184600656</v>
      </c>
      <c r="AL471" t="n">
        <v>90.85681150698447</v>
      </c>
      <c r="AM471" t="n">
        <v>-1.969226336367831</v>
      </c>
      <c r="AN471" t="n">
        <v>64.69190532857387</v>
      </c>
      <c r="AO471" t="n">
        <v>684.9990597141528</v>
      </c>
      <c r="AP471" t="n">
        <v>972406.6183553655</v>
      </c>
      <c r="AQ471" t="n">
        <v>0.2148849625368324</v>
      </c>
      <c r="AR471" t="n">
        <v>0.2058061949557467</v>
      </c>
      <c r="AS471" t="n">
        <v>0.1198472199214128</v>
      </c>
      <c r="AT471" t="n">
        <v>0.2502117675963888</v>
      </c>
      <c r="AU471" t="n">
        <v>0.2092498549896191</v>
      </c>
      <c r="AV471" t="n">
        <v>9.342658244091606</v>
      </c>
      <c r="AW471" t="n">
        <v>98.94660396351348</v>
      </c>
      <c r="AX471" t="n">
        <v>11690.35317689349</v>
      </c>
      <c r="AY471" t="n">
        <v>158064.5428647688</v>
      </c>
      <c r="AZ471" t="n">
        <v>185248.9276361516</v>
      </c>
      <c r="BA471" t="n">
        <v>728.8281194166806</v>
      </c>
      <c r="BB471" t="n">
        <v>52947.15538880572</v>
      </c>
      <c r="BC471" t="n">
        <v>53675.98350822239</v>
      </c>
      <c r="BD471" t="n">
        <v>0.5071106531853119</v>
      </c>
      <c r="BE471" t="n">
        <v>2.476336989553145</v>
      </c>
      <c r="BF471" t="n">
        <v>65.18651902453985</v>
      </c>
      <c r="BG471" t="n">
        <v>0.4946136959659366</v>
      </c>
      <c r="BH471" t="n">
        <v>803.4861610752682</v>
      </c>
      <c r="BI471" t="n">
        <v>118.4871013611155</v>
      </c>
      <c r="BJ471" t="n">
        <v>10602.89404983204</v>
      </c>
      <c r="BK471" t="n">
        <v>50906.40307140427</v>
      </c>
      <c r="BL471" t="n">
        <v>96616.54324519639</v>
      </c>
      <c r="BM471" t="n">
        <v>863.0610096882386</v>
      </c>
      <c r="BN471" t="n">
        <v>14013.885797418</v>
      </c>
      <c r="BO471" t="n">
        <v>2054.336804770483</v>
      </c>
      <c r="BP471" t="n">
        <v>0.1936750694755413</v>
      </c>
      <c r="BQ471" t="n">
        <v>2.412004593642994</v>
      </c>
      <c r="BR471" t="n">
        <v>85.79027003115503</v>
      </c>
      <c r="BS471" t="n">
        <v>4009.65432730672</v>
      </c>
      <c r="BT471" t="n">
        <v>3730.563593405894</v>
      </c>
      <c r="BU471" t="n">
        <v>1607.229969977004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204</v>
      </c>
      <c r="C472" t="n">
        <v>75</v>
      </c>
      <c r="D472" t="n">
        <v>1081.044646755718</v>
      </c>
      <c r="E472" t="n">
        <v>10.1970975276913</v>
      </c>
      <c r="F472" t="n">
        <v>136.2568892415338</v>
      </c>
      <c r="G472" t="n">
        <v>6511.753799548328</v>
      </c>
      <c r="H472" t="n">
        <v>257025.3018908709</v>
      </c>
      <c r="I472" t="n">
        <v>201851.4574815963</v>
      </c>
      <c r="J472" t="n">
        <v>-77.34908459668426</v>
      </c>
      <c r="K472" t="n">
        <v>318.8908100162623</v>
      </c>
      <c r="L472" t="n">
        <v>-410.6237306387172</v>
      </c>
      <c r="M472" t="n">
        <v>0.5071106531853119</v>
      </c>
      <c r="N472" t="n">
        <v>65.18651902453985</v>
      </c>
      <c r="O472" t="n">
        <v>803.4861610752682</v>
      </c>
      <c r="P472" t="n">
        <v>2.476336989553145</v>
      </c>
      <c r="Q472" t="n">
        <v>0.4946136959659366</v>
      </c>
      <c r="R472" t="n">
        <v>118.4871013611155</v>
      </c>
      <c r="S472" t="n">
        <v>59.6171452072704</v>
      </c>
      <c r="T472" t="n">
        <v>1146.452460732846</v>
      </c>
      <c r="U472" t="n">
        <v>50096.14776928188</v>
      </c>
      <c r="V472" t="n">
        <v>253</v>
      </c>
      <c r="W472" t="n">
        <v>751</v>
      </c>
      <c r="X472" t="n">
        <v>211</v>
      </c>
      <c r="Y472" t="n">
        <v>0</v>
      </c>
      <c r="Z472" t="n">
        <v>0.3178613140025083</v>
      </c>
      <c r="AA472" t="n">
        <v>7.220453361299829</v>
      </c>
      <c r="AB472" t="n">
        <v>609.0010775412278</v>
      </c>
      <c r="AC472" t="n">
        <v>4700.535959341973</v>
      </c>
      <c r="AD472" t="n">
        <v>4568.671136253325</v>
      </c>
      <c r="AE472" t="n">
        <v>1.176412906298455</v>
      </c>
      <c r="AF472" t="n">
        <v>18.85595531293379</v>
      </c>
      <c r="AG472" t="n">
        <v>598.2167805449924</v>
      </c>
      <c r="AH472" t="n">
        <v>32439.55848008348</v>
      </c>
      <c r="AI472" t="n">
        <v>20538.76901369233</v>
      </c>
      <c r="AJ472" t="n">
        <v>-107.1251673705353</v>
      </c>
      <c r="AK472" t="n">
        <v>522.9549235506387</v>
      </c>
      <c r="AL472" t="n">
        <v>93.54538714975887</v>
      </c>
      <c r="AM472" t="n">
        <v>-1.969226336367831</v>
      </c>
      <c r="AN472" t="n">
        <v>64.69190532857387</v>
      </c>
      <c r="AO472" t="n">
        <v>684.9990597141528</v>
      </c>
      <c r="AP472" t="n">
        <v>971266.5661597351</v>
      </c>
      <c r="AQ472" t="n">
        <v>0.2147534742318057</v>
      </c>
      <c r="AR472" t="n">
        <v>0.2056746002675303</v>
      </c>
      <c r="AS472" t="n">
        <v>0.1197219219147495</v>
      </c>
      <c r="AT472" t="n">
        <v>0.2503780049757485</v>
      </c>
      <c r="AU472" t="n">
        <v>0.209471998610166</v>
      </c>
      <c r="AV472" t="n">
        <v>9.34479576875648</v>
      </c>
      <c r="AW472" t="n">
        <v>98.96643987873601</v>
      </c>
      <c r="AX472" t="n">
        <v>11695.31001430402</v>
      </c>
      <c r="AY472" t="n">
        <v>158090.7415805873</v>
      </c>
      <c r="AZ472" t="n">
        <v>185272.7521147976</v>
      </c>
      <c r="BA472" t="n">
        <v>728.8281194166806</v>
      </c>
      <c r="BB472" t="n">
        <v>52947.15538880572</v>
      </c>
      <c r="BC472" t="n">
        <v>53675.98350822239</v>
      </c>
      <c r="BD472" t="n">
        <v>0.5071106531853119</v>
      </c>
      <c r="BE472" t="n">
        <v>2.476336989553145</v>
      </c>
      <c r="BF472" t="n">
        <v>65.18651902453985</v>
      </c>
      <c r="BG472" t="n">
        <v>0.4946136959659366</v>
      </c>
      <c r="BH472" t="n">
        <v>803.4861610752682</v>
      </c>
      <c r="BI472" t="n">
        <v>118.4871013611155</v>
      </c>
      <c r="BJ472" t="n">
        <v>10602.89404983204</v>
      </c>
      <c r="BK472" t="n">
        <v>50906.40307140427</v>
      </c>
      <c r="BL472" t="n">
        <v>96616.54324519639</v>
      </c>
      <c r="BM472" t="n">
        <v>863.0610096882386</v>
      </c>
      <c r="BN472" t="n">
        <v>14013.885797418</v>
      </c>
      <c r="BO472" t="n">
        <v>2054.336804770483</v>
      </c>
      <c r="BP472" t="n">
        <v>0.1936750694755413</v>
      </c>
      <c r="BQ472" t="n">
        <v>2.412004593642994</v>
      </c>
      <c r="BR472" t="n">
        <v>85.79027003115503</v>
      </c>
      <c r="BS472" t="n">
        <v>4009.65432730672</v>
      </c>
      <c r="BT472" t="n">
        <v>3730.563593405894</v>
      </c>
      <c r="BU472" t="n">
        <v>1607.229969977004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204</v>
      </c>
      <c r="C473" t="n">
        <v>75</v>
      </c>
      <c r="D473" t="n">
        <v>1081.051398807449</v>
      </c>
      <c r="E473" t="n">
        <v>10.19752663632176</v>
      </c>
      <c r="F473" t="n">
        <v>136.2568892415338</v>
      </c>
      <c r="G473" t="n">
        <v>6512.093156747739</v>
      </c>
      <c r="H473" t="n">
        <v>257025.3018908709</v>
      </c>
      <c r="I473" t="n">
        <v>201851.4574815963</v>
      </c>
      <c r="J473" t="n">
        <v>-94.05310808213805</v>
      </c>
      <c r="K473" t="n">
        <v>318.8908100162623</v>
      </c>
      <c r="L473" t="n">
        <v>-410.6237306387172</v>
      </c>
      <c r="M473" t="n">
        <v>0.2979835985943411</v>
      </c>
      <c r="N473" t="n">
        <v>65.18651902453985</v>
      </c>
      <c r="O473" t="n">
        <v>803.4861610752682</v>
      </c>
      <c r="P473" t="n">
        <v>2.476336989553145</v>
      </c>
      <c r="Q473" t="n">
        <v>0.4946136959659366</v>
      </c>
      <c r="R473" t="n">
        <v>118.4871013611155</v>
      </c>
      <c r="S473" t="n">
        <v>59.82627226186137</v>
      </c>
      <c r="T473" t="n">
        <v>1146.452460732846</v>
      </c>
      <c r="U473" t="n">
        <v>50096.14776928188</v>
      </c>
      <c r="V473" t="n">
        <v>253.6666666666667</v>
      </c>
      <c r="W473" t="n">
        <v>751</v>
      </c>
      <c r="X473" t="n">
        <v>211</v>
      </c>
      <c r="Y473" t="n">
        <v>0</v>
      </c>
      <c r="Z473" t="n">
        <v>0.3200049460263608</v>
      </c>
      <c r="AA473" t="n">
        <v>7.220453361299829</v>
      </c>
      <c r="AB473" t="n">
        <v>609.0112413706296</v>
      </c>
      <c r="AC473" t="n">
        <v>4700.535959341973</v>
      </c>
      <c r="AD473" t="n">
        <v>4568.671136253325</v>
      </c>
      <c r="AE473" t="n">
        <v>1.177194799890171</v>
      </c>
      <c r="AF473" t="n">
        <v>18.85595531293379</v>
      </c>
      <c r="AG473" t="n">
        <v>598.2269443743942</v>
      </c>
      <c r="AH473" t="n">
        <v>32439.55848008348</v>
      </c>
      <c r="AI473" t="n">
        <v>20538.76901369233</v>
      </c>
      <c r="AJ473" t="n">
        <v>-112.6245818153542</v>
      </c>
      <c r="AK473" t="n">
        <v>459.7724960130586</v>
      </c>
      <c r="AL473" t="n">
        <v>85.0363128466788</v>
      </c>
      <c r="AM473" t="n">
        <v>-2.178353390958801</v>
      </c>
      <c r="AN473" t="n">
        <v>64.69190532857387</v>
      </c>
      <c r="AO473" t="n">
        <v>684.9990597141528</v>
      </c>
      <c r="AP473" t="n">
        <v>971508.8017596098</v>
      </c>
      <c r="AQ473" t="n">
        <v>0.2147307582275824</v>
      </c>
      <c r="AR473" t="n">
        <v>0.2056878337645949</v>
      </c>
      <c r="AS473" t="n">
        <v>0.1198486193788929</v>
      </c>
      <c r="AT473" t="n">
        <v>0.2503580540666842</v>
      </c>
      <c r="AU473" t="n">
        <v>0.2093747345622456</v>
      </c>
      <c r="AV473" t="n">
        <v>9.343881390402426</v>
      </c>
      <c r="AW473" t="n">
        <v>98.95572397582741</v>
      </c>
      <c r="AX473" t="n">
        <v>11693.90031593684</v>
      </c>
      <c r="AY473" t="n">
        <v>158075.4911500089</v>
      </c>
      <c r="AZ473" t="n">
        <v>185258.5387843566</v>
      </c>
      <c r="BA473" t="n">
        <v>728.8281194166806</v>
      </c>
      <c r="BB473" t="n">
        <v>52947.15538880572</v>
      </c>
      <c r="BC473" t="n">
        <v>53675.98350822239</v>
      </c>
      <c r="BD473" t="n">
        <v>0.2979835985943411</v>
      </c>
      <c r="BE473" t="n">
        <v>2.476336989553145</v>
      </c>
      <c r="BF473" t="n">
        <v>65.18651902453985</v>
      </c>
      <c r="BG473" t="n">
        <v>0.4946136959659366</v>
      </c>
      <c r="BH473" t="n">
        <v>803.4861610752682</v>
      </c>
      <c r="BI473" t="n">
        <v>118.4871013611155</v>
      </c>
      <c r="BJ473" t="n">
        <v>6323.082736746</v>
      </c>
      <c r="BK473" t="n">
        <v>50906.40307140427</v>
      </c>
      <c r="BL473" t="n">
        <v>96616.54324519639</v>
      </c>
      <c r="BM473" t="n">
        <v>863.0610096882386</v>
      </c>
      <c r="BN473" t="n">
        <v>14013.885797418</v>
      </c>
      <c r="BO473" t="n">
        <v>2054.336804770483</v>
      </c>
      <c r="BP473" t="n">
        <v>0.0944918240974959</v>
      </c>
      <c r="BQ473" t="n">
        <v>2.412004593642994</v>
      </c>
      <c r="BR473" t="n">
        <v>85.79027003115503</v>
      </c>
      <c r="BS473" t="n">
        <v>1979.85681273935</v>
      </c>
      <c r="BT473" t="n">
        <v>3730.563593405894</v>
      </c>
      <c r="BU473" t="n">
        <v>1607.229969977004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204</v>
      </c>
      <c r="C474" t="n">
        <v>75</v>
      </c>
      <c r="D474" t="n">
        <v>1081.067449679083</v>
      </c>
      <c r="E474" t="n">
        <v>10.19822259421714</v>
      </c>
      <c r="F474" t="n">
        <v>136.2568892415338</v>
      </c>
      <c r="G474" t="n">
        <v>6512.349045187694</v>
      </c>
      <c r="H474" t="n">
        <v>257025.3018908709</v>
      </c>
      <c r="I474" t="n">
        <v>201851.4574815963</v>
      </c>
      <c r="J474" t="n">
        <v>-102.4051198248649</v>
      </c>
      <c r="K474" t="n">
        <v>318.8908100162623</v>
      </c>
      <c r="L474" t="n">
        <v>-410.6237306387172</v>
      </c>
      <c r="M474" t="n">
        <v>0.1934200712988557</v>
      </c>
      <c r="N474" t="n">
        <v>65.18651902453985</v>
      </c>
      <c r="O474" t="n">
        <v>803.4861610752682</v>
      </c>
      <c r="P474" t="n">
        <v>2.476336989553145</v>
      </c>
      <c r="Q474" t="n">
        <v>0.4946136959659366</v>
      </c>
      <c r="R474" t="n">
        <v>118.4871013611155</v>
      </c>
      <c r="S474" t="n">
        <v>59.93083578915687</v>
      </c>
      <c r="T474" t="n">
        <v>1146.452460732846</v>
      </c>
      <c r="U474" t="n">
        <v>50096.14776928188</v>
      </c>
      <c r="V474" t="n">
        <v>254</v>
      </c>
      <c r="W474" t="n">
        <v>751</v>
      </c>
      <c r="X474" t="n">
        <v>211</v>
      </c>
      <c r="Y474" t="n">
        <v>0</v>
      </c>
      <c r="Z474" t="n">
        <v>0.3210782948162002</v>
      </c>
      <c r="AA474" t="n">
        <v>7.220453361299829</v>
      </c>
      <c r="AB474" t="n">
        <v>609.0189068072312</v>
      </c>
      <c r="AC474" t="n">
        <v>4700.535959341973</v>
      </c>
      <c r="AD474" t="n">
        <v>4568.671136253325</v>
      </c>
      <c r="AE474" t="n">
        <v>1.177587279463943</v>
      </c>
      <c r="AF474" t="n">
        <v>18.85595531293379</v>
      </c>
      <c r="AG474" t="n">
        <v>598.2346098109959</v>
      </c>
      <c r="AH474" t="n">
        <v>32439.55848008348</v>
      </c>
      <c r="AI474" t="n">
        <v>20538.76901369233</v>
      </c>
      <c r="AJ474" t="n">
        <v>-95.41570119122628</v>
      </c>
      <c r="AK474" t="n">
        <v>429.690760035272</v>
      </c>
      <c r="AL474" t="n">
        <v>80.96770841491239</v>
      </c>
      <c r="AM474" t="n">
        <v>-2.282916918254287</v>
      </c>
      <c r="AN474" t="n">
        <v>64.69190532857387</v>
      </c>
      <c r="AO474" t="n">
        <v>684.9990597141528</v>
      </c>
      <c r="AP474" t="n">
        <v>971850.8062255997</v>
      </c>
      <c r="AQ474" t="n">
        <v>0.2147428873311948</v>
      </c>
      <c r="AR474" t="n">
        <v>0.2057886013925463</v>
      </c>
      <c r="AS474" t="n">
        <v>0.119867664595768</v>
      </c>
      <c r="AT474" t="n">
        <v>0.2502236179635409</v>
      </c>
      <c r="AU474" t="n">
        <v>0.2093772287169499</v>
      </c>
      <c r="AV474" t="n">
        <v>9.344310045990383</v>
      </c>
      <c r="AW474" t="n">
        <v>98.95119606290289</v>
      </c>
      <c r="AX474" t="n">
        <v>11693.90231920581</v>
      </c>
      <c r="AY474" t="n">
        <v>158074.5875313247</v>
      </c>
      <c r="AZ474" t="n">
        <v>185251.0417880496</v>
      </c>
      <c r="BA474" t="n">
        <v>728.8281194166806</v>
      </c>
      <c r="BB474" t="n">
        <v>52947.15538880572</v>
      </c>
      <c r="BC474" t="n">
        <v>53675.98350822239</v>
      </c>
      <c r="BD474" t="n">
        <v>0.1934200712988557</v>
      </c>
      <c r="BE474" t="n">
        <v>2.476336989553145</v>
      </c>
      <c r="BF474" t="n">
        <v>65.18651902453985</v>
      </c>
      <c r="BG474" t="n">
        <v>0.4946136959659366</v>
      </c>
      <c r="BH474" t="n">
        <v>803.4861610752682</v>
      </c>
      <c r="BI474" t="n">
        <v>118.4871013611155</v>
      </c>
      <c r="BJ474" t="n">
        <v>4183.17708020298</v>
      </c>
      <c r="BK474" t="n">
        <v>50906.40307140427</v>
      </c>
      <c r="BL474" t="n">
        <v>96616.54324519639</v>
      </c>
      <c r="BM474" t="n">
        <v>863.0610096882386</v>
      </c>
      <c r="BN474" t="n">
        <v>14013.885797418</v>
      </c>
      <c r="BO474" t="n">
        <v>2054.336804770483</v>
      </c>
      <c r="BP474" t="n">
        <v>0.04490020140847323</v>
      </c>
      <c r="BQ474" t="n">
        <v>2.412004593642994</v>
      </c>
      <c r="BR474" t="n">
        <v>85.79027003115503</v>
      </c>
      <c r="BS474" t="n">
        <v>964.9580554556646</v>
      </c>
      <c r="BT474" t="n">
        <v>3730.563593405894</v>
      </c>
      <c r="BU474" t="n">
        <v>1607.229969977004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204</v>
      </c>
      <c r="C475" t="n">
        <v>75.33333333333333</v>
      </c>
      <c r="D475" t="n">
        <v>1081.072279725876</v>
      </c>
      <c r="E475" t="n">
        <v>10.19825324017382</v>
      </c>
      <c r="F475" t="n">
        <v>136.2568892415338</v>
      </c>
      <c r="G475" t="n">
        <v>6512.556716935244</v>
      </c>
      <c r="H475" t="n">
        <v>257025.3018908709</v>
      </c>
      <c r="I475" t="n">
        <v>201851.4574815963</v>
      </c>
      <c r="J475" t="n">
        <v>-102.4051198248649</v>
      </c>
      <c r="K475" t="n">
        <v>318.8908100162623</v>
      </c>
      <c r="L475" t="n">
        <v>-410.6237306387172</v>
      </c>
      <c r="M475" t="n">
        <v>0.1934200712988557</v>
      </c>
      <c r="N475" t="n">
        <v>65.18651902453985</v>
      </c>
      <c r="O475" t="n">
        <v>803.4861610752682</v>
      </c>
      <c r="P475" t="n">
        <v>2.476336989553145</v>
      </c>
      <c r="Q475" t="n">
        <v>0.4946136959659366</v>
      </c>
      <c r="R475" t="n">
        <v>118.4871013611155</v>
      </c>
      <c r="S475" t="n">
        <v>59.93083578915687</v>
      </c>
      <c r="T475" t="n">
        <v>1146.452460732846</v>
      </c>
      <c r="U475" t="n">
        <v>50096.14776928188</v>
      </c>
      <c r="V475" t="n">
        <v>254</v>
      </c>
      <c r="W475" t="n">
        <v>751</v>
      </c>
      <c r="X475" t="n">
        <v>211</v>
      </c>
      <c r="Y475" t="n">
        <v>0</v>
      </c>
      <c r="Z475" t="n">
        <v>0.3210783928215856</v>
      </c>
      <c r="AA475" t="n">
        <v>7.220453361299829</v>
      </c>
      <c r="AB475" t="n">
        <v>609.0251274759418</v>
      </c>
      <c r="AC475" t="n">
        <v>4700.535959341973</v>
      </c>
      <c r="AD475" t="n">
        <v>4568.671136253325</v>
      </c>
      <c r="AE475" t="n">
        <v>1.177587377469328</v>
      </c>
      <c r="AF475" t="n">
        <v>18.85595531293379</v>
      </c>
      <c r="AG475" t="n">
        <v>598.2408304797063</v>
      </c>
      <c r="AH475" t="n">
        <v>32439.55848008348</v>
      </c>
      <c r="AI475" t="n">
        <v>20538.76901369233</v>
      </c>
      <c r="AJ475" t="n">
        <v>-75.56016172536306</v>
      </c>
      <c r="AK475" t="n">
        <v>381.5997679925957</v>
      </c>
      <c r="AL475" t="n">
        <v>76.2422424014738</v>
      </c>
      <c r="AM475" t="n">
        <v>-2.282916918254287</v>
      </c>
      <c r="AN475" t="n">
        <v>64.69190532857387</v>
      </c>
      <c r="AO475" t="n">
        <v>684.9990597141528</v>
      </c>
      <c r="AP475" t="n">
        <v>972188.0067664576</v>
      </c>
      <c r="AQ475" t="n">
        <v>0.2148227469793481</v>
      </c>
      <c r="AR475" t="n">
        <v>0.2057284366135678</v>
      </c>
      <c r="AS475" t="n">
        <v>0.1198629977575558</v>
      </c>
      <c r="AT475" t="n">
        <v>0.2502643276642384</v>
      </c>
      <c r="AU475" t="n">
        <v>0.2093214909852899</v>
      </c>
      <c r="AV475" t="n">
        <v>9.344100959563304</v>
      </c>
      <c r="AW475" t="n">
        <v>98.95298176547415</v>
      </c>
      <c r="AX475" t="n">
        <v>11694.49655177074</v>
      </c>
      <c r="AY475" t="n">
        <v>158073.3754018154</v>
      </c>
      <c r="AZ475" t="n">
        <v>185256.0102754218</v>
      </c>
      <c r="BA475" t="n">
        <v>728.8281194166806</v>
      </c>
      <c r="BB475" t="n">
        <v>52947.15538880572</v>
      </c>
      <c r="BC475" t="n">
        <v>53675.98350822239</v>
      </c>
      <c r="BD475" t="n">
        <v>0.1934200712988557</v>
      </c>
      <c r="BE475" t="n">
        <v>2.476336989553145</v>
      </c>
      <c r="BF475" t="n">
        <v>65.18651902453985</v>
      </c>
      <c r="BG475" t="n">
        <v>0.4946136959659366</v>
      </c>
      <c r="BH475" t="n">
        <v>803.4861610752682</v>
      </c>
      <c r="BI475" t="n">
        <v>118.4871013611155</v>
      </c>
      <c r="BJ475" t="n">
        <v>4183.17708020298</v>
      </c>
      <c r="BK475" t="n">
        <v>50906.40307140427</v>
      </c>
      <c r="BL475" t="n">
        <v>96616.54324519639</v>
      </c>
      <c r="BM475" t="n">
        <v>863.0610096882386</v>
      </c>
      <c r="BN475" t="n">
        <v>14013.885797418</v>
      </c>
      <c r="BO475" t="n">
        <v>2054.336804770483</v>
      </c>
      <c r="BP475" t="n">
        <v>0.04490020140847323</v>
      </c>
      <c r="BQ475" t="n">
        <v>2.412004593642994</v>
      </c>
      <c r="BR475" t="n">
        <v>85.79027003115503</v>
      </c>
      <c r="BS475" t="n">
        <v>964.9580554556646</v>
      </c>
      <c r="BT475" t="n">
        <v>3730.563593405894</v>
      </c>
      <c r="BU475" t="n">
        <v>1607.229969977004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204</v>
      </c>
      <c r="C476" t="n">
        <v>76</v>
      </c>
      <c r="D476" t="n">
        <v>1081.077187879943</v>
      </c>
      <c r="E476" t="n">
        <v>10.19826951858132</v>
      </c>
      <c r="F476" t="n">
        <v>136.2568892415338</v>
      </c>
      <c r="G476" t="n">
        <v>6512.784718422149</v>
      </c>
      <c r="H476" t="n">
        <v>257025.3018908709</v>
      </c>
      <c r="I476" t="n">
        <v>201851.4574815963</v>
      </c>
      <c r="J476" t="n">
        <v>-102.4051198248649</v>
      </c>
      <c r="K476" t="n">
        <v>318.8908100162623</v>
      </c>
      <c r="L476" t="n">
        <v>-410.6237306387172</v>
      </c>
      <c r="M476" t="n">
        <v>0.1934200712988557</v>
      </c>
      <c r="N476" t="n">
        <v>65.18651902453985</v>
      </c>
      <c r="O476" t="n">
        <v>803.4861610752682</v>
      </c>
      <c r="P476" t="n">
        <v>2.476336989553145</v>
      </c>
      <c r="Q476" t="n">
        <v>0.4946136959659366</v>
      </c>
      <c r="R476" t="n">
        <v>118.4871013611155</v>
      </c>
      <c r="S476" t="n">
        <v>59.93083578915687</v>
      </c>
      <c r="T476" t="n">
        <v>1146.452460732846</v>
      </c>
      <c r="U476" t="n">
        <v>50096.14776928188</v>
      </c>
      <c r="V476" t="n">
        <v>254</v>
      </c>
      <c r="W476" t="n">
        <v>751</v>
      </c>
      <c r="X476" t="n">
        <v>211</v>
      </c>
      <c r="Y476" t="n">
        <v>0</v>
      </c>
      <c r="Z476" t="n">
        <v>0.3210784448950308</v>
      </c>
      <c r="AA476" t="n">
        <v>7.220453361299829</v>
      </c>
      <c r="AB476" t="n">
        <v>609.0319589822732</v>
      </c>
      <c r="AC476" t="n">
        <v>4700.535959341973</v>
      </c>
      <c r="AD476" t="n">
        <v>4568.671136253325</v>
      </c>
      <c r="AE476" t="n">
        <v>1.177587429542773</v>
      </c>
      <c r="AF476" t="n">
        <v>18.85595531293379</v>
      </c>
      <c r="AG476" t="n">
        <v>598.2476619860378</v>
      </c>
      <c r="AH476" t="n">
        <v>32439.55848008348</v>
      </c>
      <c r="AI476" t="n">
        <v>20538.76901369233</v>
      </c>
      <c r="AJ476" t="n">
        <v>-58.75569726922669</v>
      </c>
      <c r="AK476" t="n">
        <v>327.2602387241503</v>
      </c>
      <c r="AL476" t="n">
        <v>68.28352830959108</v>
      </c>
      <c r="AM476" t="n">
        <v>-2.282916918254287</v>
      </c>
      <c r="AN476" t="n">
        <v>64.69190532857387</v>
      </c>
      <c r="AO476" t="n">
        <v>684.9990597141528</v>
      </c>
      <c r="AP476" t="n">
        <v>972459.3234682214</v>
      </c>
      <c r="AQ476" t="n">
        <v>0.2148281882963179</v>
      </c>
      <c r="AR476" t="n">
        <v>0.2058216735775975</v>
      </c>
      <c r="AS476" t="n">
        <v>0.1198865797625939</v>
      </c>
      <c r="AT476" t="n">
        <v>0.2501447008924251</v>
      </c>
      <c r="AU476" t="n">
        <v>0.2093188574710657</v>
      </c>
      <c r="AV476" t="n">
        <v>9.343773761302741</v>
      </c>
      <c r="AW476" t="n">
        <v>98.94758846574825</v>
      </c>
      <c r="AX476" t="n">
        <v>11694.29441316411</v>
      </c>
      <c r="AY476" t="n">
        <v>158070.3846265245</v>
      </c>
      <c r="AZ476" t="n">
        <v>185247.1582306001</v>
      </c>
      <c r="BA476" t="n">
        <v>728.8281194166806</v>
      </c>
      <c r="BB476" t="n">
        <v>52947.15538880572</v>
      </c>
      <c r="BC476" t="n">
        <v>53675.98350822239</v>
      </c>
      <c r="BD476" t="n">
        <v>0.1934200712988557</v>
      </c>
      <c r="BE476" t="n">
        <v>2.476336989553145</v>
      </c>
      <c r="BF476" t="n">
        <v>65.18651902453985</v>
      </c>
      <c r="BG476" t="n">
        <v>0.4946136959659366</v>
      </c>
      <c r="BH476" t="n">
        <v>803.4861610752682</v>
      </c>
      <c r="BI476" t="n">
        <v>118.4871013611155</v>
      </c>
      <c r="BJ476" t="n">
        <v>4183.17708020298</v>
      </c>
      <c r="BK476" t="n">
        <v>50906.40307140427</v>
      </c>
      <c r="BL476" t="n">
        <v>96616.54324519639</v>
      </c>
      <c r="BM476" t="n">
        <v>863.0610096882386</v>
      </c>
      <c r="BN476" t="n">
        <v>14013.885797418</v>
      </c>
      <c r="BO476" t="n">
        <v>2054.336804770483</v>
      </c>
      <c r="BP476" t="n">
        <v>0.04490020140847323</v>
      </c>
      <c r="BQ476" t="n">
        <v>2.412004593642994</v>
      </c>
      <c r="BR476" t="n">
        <v>85.79027003115503</v>
      </c>
      <c r="BS476" t="n">
        <v>964.9580554556646</v>
      </c>
      <c r="BT476" t="n">
        <v>3730.563593405894</v>
      </c>
      <c r="BU476" t="n">
        <v>1607.229969977004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204</v>
      </c>
      <c r="C477" t="n">
        <v>76</v>
      </c>
      <c r="D477" t="n">
        <v>1081.082053706628</v>
      </c>
      <c r="E477" t="n">
        <v>10.19827939047436</v>
      </c>
      <c r="F477" t="n">
        <v>136.2568892415338</v>
      </c>
      <c r="G477" t="n">
        <v>6443.864344082506</v>
      </c>
      <c r="H477" t="n">
        <v>258334.276188084</v>
      </c>
      <c r="I477" t="n">
        <v>201851.4574815963</v>
      </c>
      <c r="J477" t="n">
        <v>-102.4051198248649</v>
      </c>
      <c r="K477" t="n">
        <v>318.8908100162623</v>
      </c>
      <c r="L477" t="n">
        <v>-410.6237306387172</v>
      </c>
      <c r="M477" t="n">
        <v>0.1934200712988557</v>
      </c>
      <c r="N477" t="n">
        <v>65.18651902453985</v>
      </c>
      <c r="O477" t="n">
        <v>803.4861610752682</v>
      </c>
      <c r="P477" t="n">
        <v>2.476336989553145</v>
      </c>
      <c r="Q477" t="n">
        <v>3.143148772411077</v>
      </c>
      <c r="R477" t="n">
        <v>118.4871013611155</v>
      </c>
      <c r="S477" t="n">
        <v>59.93083578915687</v>
      </c>
      <c r="T477" t="n">
        <v>1149.100995809291</v>
      </c>
      <c r="U477" t="n">
        <v>50165.30168703643</v>
      </c>
      <c r="V477" t="n">
        <v>254</v>
      </c>
      <c r="W477" t="n">
        <v>751.6666666666666</v>
      </c>
      <c r="X477" t="n">
        <v>211.6666666666667</v>
      </c>
      <c r="Y477" t="n">
        <v>0</v>
      </c>
      <c r="Z477" t="n">
        <v>0.3210784764466373</v>
      </c>
      <c r="AA477" t="n">
        <v>7.220453361299829</v>
      </c>
      <c r="AB477" t="n">
        <v>609.0393532836979</v>
      </c>
      <c r="AC477" t="n">
        <v>4700.537472335519</v>
      </c>
      <c r="AD477" t="n">
        <v>4568.671136253325</v>
      </c>
      <c r="AE477" t="n">
        <v>1.17758746109438</v>
      </c>
      <c r="AF477" t="n">
        <v>18.85595531293379</v>
      </c>
      <c r="AG477" t="n">
        <v>598.2547985186657</v>
      </c>
      <c r="AH477" t="n">
        <v>32439.55903194779</v>
      </c>
      <c r="AI477" t="n">
        <v>20538.76901369233</v>
      </c>
      <c r="AJ477" t="n">
        <v>-53.04732005537122</v>
      </c>
      <c r="AK477" t="n">
        <v>336.8039659676687</v>
      </c>
      <c r="AL477" t="n">
        <v>61.1743660348756</v>
      </c>
      <c r="AM477" t="n">
        <v>-2.282916918254287</v>
      </c>
      <c r="AN477" t="n">
        <v>62.04337025212874</v>
      </c>
      <c r="AO477" t="n">
        <v>684.9990597141528</v>
      </c>
      <c r="AP477" t="n">
        <v>972907.5922824066</v>
      </c>
      <c r="AQ477" t="n">
        <v>0.2148129369141795</v>
      </c>
      <c r="AR477" t="n">
        <v>0.2058280170423508</v>
      </c>
      <c r="AS477" t="n">
        <v>0.1199256117342922</v>
      </c>
      <c r="AT477" t="n">
        <v>0.2501975351498048</v>
      </c>
      <c r="AU477" t="n">
        <v>0.2092358991593728</v>
      </c>
      <c r="AV477" t="n">
        <v>9.343642331961801</v>
      </c>
      <c r="AW477" t="n">
        <v>98.94522565960254</v>
      </c>
      <c r="AX477" t="n">
        <v>11694.31927734543</v>
      </c>
      <c r="AY477" t="n">
        <v>158065.2270891567</v>
      </c>
      <c r="AZ477" t="n">
        <v>185249.2093184681</v>
      </c>
      <c r="BA477" t="n">
        <v>4619.738029520707</v>
      </c>
      <c r="BB477" t="n">
        <v>52947.15538880572</v>
      </c>
      <c r="BC477" t="n">
        <v>57566.89341832643</v>
      </c>
      <c r="BD477" t="n">
        <v>0.1934200712988557</v>
      </c>
      <c r="BE477" t="n">
        <v>2.476336989553145</v>
      </c>
      <c r="BF477" t="n">
        <v>65.18651902453985</v>
      </c>
      <c r="BG477" t="n">
        <v>3.143148772411077</v>
      </c>
      <c r="BH477" t="n">
        <v>803.4861610752682</v>
      </c>
      <c r="BI477" t="n">
        <v>118.4871013611155</v>
      </c>
      <c r="BJ477" t="n">
        <v>4183.17708020298</v>
      </c>
      <c r="BK477" t="n">
        <v>50906.40307140427</v>
      </c>
      <c r="BL477" t="n">
        <v>96616.54324519639</v>
      </c>
      <c r="BM477" t="n">
        <v>4753.970919792264</v>
      </c>
      <c r="BN477" t="n">
        <v>14013.885797418</v>
      </c>
      <c r="BO477" t="n">
        <v>2054.336804770483</v>
      </c>
      <c r="BP477" t="n">
        <v>0.04490020140847323</v>
      </c>
      <c r="BQ477" t="n">
        <v>2.412004593642994</v>
      </c>
      <c r="BR477" t="n">
        <v>85.79027003115503</v>
      </c>
      <c r="BS477" t="n">
        <v>964.9580554556646</v>
      </c>
      <c r="BT477" t="n">
        <v>3730.563593405894</v>
      </c>
      <c r="BU477" t="n">
        <v>1607.229969977004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204</v>
      </c>
      <c r="C478" t="n">
        <v>76</v>
      </c>
      <c r="D478" t="n">
        <v>1082.450035636525</v>
      </c>
      <c r="E478" t="n">
        <v>10.1994687670367</v>
      </c>
      <c r="F478" t="n">
        <v>136.2568892415338</v>
      </c>
      <c r="G478" t="n">
        <v>6494.872344766777</v>
      </c>
      <c r="H478" t="n">
        <v>258987.5172208379</v>
      </c>
      <c r="I478" t="n">
        <v>201543.0584806379</v>
      </c>
      <c r="J478" t="n">
        <v>-97.99001384066254</v>
      </c>
      <c r="K478" t="n">
        <v>318.8908100162623</v>
      </c>
      <c r="L478" t="n">
        <v>-410.6237306387172</v>
      </c>
      <c r="M478" t="n">
        <v>0.1934200712988557</v>
      </c>
      <c r="N478" t="n">
        <v>65.18651902453985</v>
      </c>
      <c r="O478" t="n">
        <v>803.4861610752682</v>
      </c>
      <c r="P478" t="n">
        <v>2.315284663695374</v>
      </c>
      <c r="Q478" t="n">
        <v>4.137673846656349</v>
      </c>
      <c r="R478" t="n">
        <v>118.4871013611155</v>
      </c>
      <c r="S478" t="n">
        <v>60.12166846577103</v>
      </c>
      <c r="T478" t="n">
        <v>1150.755005811491</v>
      </c>
      <c r="U478" t="n">
        <v>50216.78822526824</v>
      </c>
      <c r="V478" t="n">
        <v>254</v>
      </c>
      <c r="W478" t="n">
        <v>753.3333333333334</v>
      </c>
      <c r="X478" t="n">
        <v>213.3333333333333</v>
      </c>
      <c r="Y478" t="n">
        <v>0</v>
      </c>
      <c r="Z478" t="n">
        <v>0.3220319520409862</v>
      </c>
      <c r="AA478" t="n">
        <v>7.220453361299829</v>
      </c>
      <c r="AB478" t="n">
        <v>611.0849679399761</v>
      </c>
      <c r="AC478" t="n">
        <v>4700.541526256932</v>
      </c>
      <c r="AD478" t="n">
        <v>4568.673440977764</v>
      </c>
      <c r="AE478" t="n">
        <v>1.177935173754419</v>
      </c>
      <c r="AF478" t="n">
        <v>18.85595531293379</v>
      </c>
      <c r="AG478" t="n">
        <v>600.2999171058858</v>
      </c>
      <c r="AH478" t="n">
        <v>32439.56051034556</v>
      </c>
      <c r="AI478" t="n">
        <v>20538.76985415184</v>
      </c>
      <c r="AJ478" t="n">
        <v>-25.45293528058195</v>
      </c>
      <c r="AK478" t="n">
        <v>315.3283760326014</v>
      </c>
      <c r="AL478" t="n">
        <v>61.03899652069463</v>
      </c>
      <c r="AM478" t="n">
        <v>-2.121864592396516</v>
      </c>
      <c r="AN478" t="n">
        <v>61.04884517788346</v>
      </c>
      <c r="AO478" t="n">
        <v>684.9990597141528</v>
      </c>
      <c r="AP478" t="n">
        <v>972843.3085677851</v>
      </c>
      <c r="AQ478" t="n">
        <v>0.2148249609395355</v>
      </c>
      <c r="AR478" t="n">
        <v>0.2057600325602743</v>
      </c>
      <c r="AS478" t="n">
        <v>0.1180858643812195</v>
      </c>
      <c r="AT478" t="n">
        <v>0.2520897145671372</v>
      </c>
      <c r="AU478" t="n">
        <v>0.2092394275518335</v>
      </c>
      <c r="AV478" t="n">
        <v>9.342821498999486</v>
      </c>
      <c r="AW478" t="n">
        <v>98.93864287656153</v>
      </c>
      <c r="AX478" t="n">
        <v>11761.7545379477</v>
      </c>
      <c r="AY478" t="n">
        <v>158054.776811962</v>
      </c>
      <c r="AZ478" t="n">
        <v>185233.0085105502</v>
      </c>
      <c r="BA478" t="n">
        <v>6079.307571628252</v>
      </c>
      <c r="BB478" t="n">
        <v>49640.91596499648</v>
      </c>
      <c r="BC478" t="n">
        <v>55720.22353662473</v>
      </c>
      <c r="BD478" t="n">
        <v>0.1934200712988557</v>
      </c>
      <c r="BE478" t="n">
        <v>2.315284663695374</v>
      </c>
      <c r="BF478" t="n">
        <v>65.18651902453985</v>
      </c>
      <c r="BG478" t="n">
        <v>4.137673846656349</v>
      </c>
      <c r="BH478" t="n">
        <v>803.4861610752682</v>
      </c>
      <c r="BI478" t="n">
        <v>118.4871013611155</v>
      </c>
      <c r="BJ478" t="n">
        <v>4183.17708020298</v>
      </c>
      <c r="BK478" t="n">
        <v>47603.3982755582</v>
      </c>
      <c r="BL478" t="n">
        <v>96616.54324519639</v>
      </c>
      <c r="BM478" t="n">
        <v>6214.720939920849</v>
      </c>
      <c r="BN478" t="n">
        <v>14013.885797418</v>
      </c>
      <c r="BO478" t="n">
        <v>2054.336804770483</v>
      </c>
      <c r="BP478" t="n">
        <v>0.04490020140847323</v>
      </c>
      <c r="BQ478" t="n">
        <v>2.412004593642994</v>
      </c>
      <c r="BR478" t="n">
        <v>85.79027003115503</v>
      </c>
      <c r="BS478" t="n">
        <v>964.9580554556646</v>
      </c>
      <c r="BT478" t="n">
        <v>3730.563593405894</v>
      </c>
      <c r="BU478" t="n">
        <v>1607.229969977004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204</v>
      </c>
      <c r="C479" t="n">
        <v>76</v>
      </c>
      <c r="D479" t="n">
        <v>1082.463689802777</v>
      </c>
      <c r="E479" t="n">
        <v>10.20041581320086</v>
      </c>
      <c r="F479" t="n">
        <v>136.2568892415338</v>
      </c>
      <c r="G479" t="n">
        <v>6503.607125703028</v>
      </c>
      <c r="H479" t="n">
        <v>258986.8941629115</v>
      </c>
      <c r="I479" t="n">
        <v>201388.8589801587</v>
      </c>
      <c r="J479" t="n">
        <v>-95.78246084856134</v>
      </c>
      <c r="K479" t="n">
        <v>318.8908100162623</v>
      </c>
      <c r="L479" t="n">
        <v>-410.6237306387172</v>
      </c>
      <c r="M479" t="n">
        <v>0.1934200712988557</v>
      </c>
      <c r="N479" t="n">
        <v>65.18651902453985</v>
      </c>
      <c r="O479" t="n">
        <v>803.4861610752682</v>
      </c>
      <c r="P479" t="n">
        <v>2.234758500766488</v>
      </c>
      <c r="Q479" t="n">
        <v>3.972802614667701</v>
      </c>
      <c r="R479" t="n">
        <v>118.4871013611155</v>
      </c>
      <c r="S479" t="n">
        <v>60.21708480407811</v>
      </c>
      <c r="T479" t="n">
        <v>1150.91987704348</v>
      </c>
      <c r="U479" t="n">
        <v>50225.24301494551</v>
      </c>
      <c r="V479" t="n">
        <v>254</v>
      </c>
      <c r="W479" t="n">
        <v>754</v>
      </c>
      <c r="X479" t="n">
        <v>214</v>
      </c>
      <c r="Y479" t="n">
        <v>0</v>
      </c>
      <c r="Z479" t="n">
        <v>0.3225098074347846</v>
      </c>
      <c r="AA479" t="n">
        <v>7.220453361299829</v>
      </c>
      <c r="AB479" t="n">
        <v>611.0936095728322</v>
      </c>
      <c r="AC479" t="n">
        <v>4700.543174969252</v>
      </c>
      <c r="AD479" t="n">
        <v>4568.674593339983</v>
      </c>
      <c r="AE479" t="n">
        <v>1.178110147681062</v>
      </c>
      <c r="AF479" t="n">
        <v>18.85595531293379</v>
      </c>
      <c r="AG479" t="n">
        <v>600.3083751464119</v>
      </c>
      <c r="AH479" t="n">
        <v>32439.56111157837</v>
      </c>
      <c r="AI479" t="n">
        <v>20538.77027438159</v>
      </c>
      <c r="AJ479" t="n">
        <v>-1.122499884913615</v>
      </c>
      <c r="AK479" t="n">
        <v>290.5563378441662</v>
      </c>
      <c r="AL479" t="n">
        <v>57.32917404643533</v>
      </c>
      <c r="AM479" t="n">
        <v>-2.04133842946763</v>
      </c>
      <c r="AN479" t="n">
        <v>61.21371640987211</v>
      </c>
      <c r="AO479" t="n">
        <v>684.9990597141528</v>
      </c>
      <c r="AP479" t="n">
        <v>974440.5648462846</v>
      </c>
      <c r="AQ479" t="n">
        <v>0.2146790237567595</v>
      </c>
      <c r="AR479" t="n">
        <v>0.2055444134473076</v>
      </c>
      <c r="AS479" t="n">
        <v>0.1195945512867891</v>
      </c>
      <c r="AT479" t="n">
        <v>0.2517803988154891</v>
      </c>
      <c r="AU479" t="n">
        <v>0.2084016126936547</v>
      </c>
      <c r="AV479" t="n">
        <v>9.343863219515834</v>
      </c>
      <c r="AW479" t="n">
        <v>98.94675995309764</v>
      </c>
      <c r="AX479" t="n">
        <v>11764.07397517554</v>
      </c>
      <c r="AY479" t="n">
        <v>158065.2596021607</v>
      </c>
      <c r="AZ479" t="n">
        <v>185256.1840782856</v>
      </c>
      <c r="BA479" t="n">
        <v>5836.364865156018</v>
      </c>
      <c r="BB479" t="n">
        <v>47987.79625309186</v>
      </c>
      <c r="BC479" t="n">
        <v>53824.16111824787</v>
      </c>
      <c r="BD479" t="n">
        <v>0.1934200712988557</v>
      </c>
      <c r="BE479" t="n">
        <v>2.234758500766488</v>
      </c>
      <c r="BF479" t="n">
        <v>65.18651902453985</v>
      </c>
      <c r="BG479" t="n">
        <v>3.972802614667701</v>
      </c>
      <c r="BH479" t="n">
        <v>803.4861610752682</v>
      </c>
      <c r="BI479" t="n">
        <v>118.4871013611155</v>
      </c>
      <c r="BJ479" t="n">
        <v>4183.17708020298</v>
      </c>
      <c r="BK479" t="n">
        <v>45951.89587763516</v>
      </c>
      <c r="BL479" t="n">
        <v>96616.54324519639</v>
      </c>
      <c r="BM479" t="n">
        <v>5972.368472459134</v>
      </c>
      <c r="BN479" t="n">
        <v>14013.885797418</v>
      </c>
      <c r="BO479" t="n">
        <v>2054.336804770483</v>
      </c>
      <c r="BP479" t="n">
        <v>0.04490020140847323</v>
      </c>
      <c r="BQ479" t="n">
        <v>2.412004593642994</v>
      </c>
      <c r="BR479" t="n">
        <v>85.79027003115503</v>
      </c>
      <c r="BS479" t="n">
        <v>964.9580554556646</v>
      </c>
      <c r="BT479" t="n">
        <v>3730.563593405894</v>
      </c>
      <c r="BU479" t="n">
        <v>1607.229969977004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204</v>
      </c>
      <c r="C480" t="n">
        <v>76</v>
      </c>
      <c r="D480" t="n">
        <v>1082.470234803381</v>
      </c>
      <c r="E480" t="n">
        <v>10.20985077444167</v>
      </c>
      <c r="F480" t="n">
        <v>136.364342693593</v>
      </c>
      <c r="G480" t="n">
        <v>6503.924534570626</v>
      </c>
      <c r="H480" t="n">
        <v>258784.2225147992</v>
      </c>
      <c r="I480" t="n">
        <v>201388.8589801587</v>
      </c>
      <c r="J480" t="n">
        <v>-259.7583593238408</v>
      </c>
      <c r="K480" t="n">
        <v>318.8908100162623</v>
      </c>
      <c r="L480" t="n">
        <v>-410.6237306387172</v>
      </c>
      <c r="M480" t="n">
        <v>0.1934200712988557</v>
      </c>
      <c r="N480" t="n">
        <v>21.72883967484664</v>
      </c>
      <c r="O480" t="n">
        <v>803.4861610752682</v>
      </c>
      <c r="P480" t="n">
        <v>2.234758500766488</v>
      </c>
      <c r="Q480" t="n">
        <v>3.972802614667701</v>
      </c>
      <c r="R480" t="n">
        <v>118.4871013611155</v>
      </c>
      <c r="S480" t="n">
        <v>60.22643714160125</v>
      </c>
      <c r="T480" t="n">
        <v>1194.377556393173</v>
      </c>
      <c r="U480" t="n">
        <v>50225.24301494551</v>
      </c>
      <c r="V480" t="n">
        <v>254.6666666666667</v>
      </c>
      <c r="W480" t="n">
        <v>754</v>
      </c>
      <c r="X480" t="n">
        <v>214.6666666666667</v>
      </c>
      <c r="Y480" t="n">
        <v>0</v>
      </c>
      <c r="Z480" t="n">
        <v>0.3225826415177575</v>
      </c>
      <c r="AA480" t="n">
        <v>7.721805339297689</v>
      </c>
      <c r="AB480" t="n">
        <v>611.1030946456681</v>
      </c>
      <c r="AC480" t="n">
        <v>4700.543868285441</v>
      </c>
      <c r="AD480" t="n">
        <v>4568.674593339983</v>
      </c>
      <c r="AE480" t="n">
        <v>1.178136727718464</v>
      </c>
      <c r="AF480" t="n">
        <v>19.03878178714031</v>
      </c>
      <c r="AG480" t="n">
        <v>600.3178602192477</v>
      </c>
      <c r="AH480" t="n">
        <v>32439.56136440784</v>
      </c>
      <c r="AI480" t="n">
        <v>20538.77027438159</v>
      </c>
      <c r="AJ480" t="n">
        <v>13.68703008550462</v>
      </c>
      <c r="AK480" t="n">
        <v>99.85044986991026</v>
      </c>
      <c r="AL480" t="n">
        <v>49.0816186843723</v>
      </c>
      <c r="AM480" t="n">
        <v>-2.04133842946763</v>
      </c>
      <c r="AN480" t="n">
        <v>17.7560370601789</v>
      </c>
      <c r="AO480" t="n">
        <v>684.9990597141528</v>
      </c>
      <c r="AP480" t="n">
        <v>974564.6703500357</v>
      </c>
      <c r="AQ480" t="n">
        <v>0.2147395024457025</v>
      </c>
      <c r="AR480" t="n">
        <v>0.2055448029709516</v>
      </c>
      <c r="AS480" t="n">
        <v>0.1196524353353051</v>
      </c>
      <c r="AT480" t="n">
        <v>0.2516824654329343</v>
      </c>
      <c r="AU480" t="n">
        <v>0.2083807938151065</v>
      </c>
      <c r="AV480" t="n">
        <v>9.342928709278576</v>
      </c>
      <c r="AW480" t="n">
        <v>98.93936678632564</v>
      </c>
      <c r="AX480" t="n">
        <v>11763.27887392956</v>
      </c>
      <c r="AY480" t="n">
        <v>158056.0580635345</v>
      </c>
      <c r="AZ480" t="n">
        <v>185240.988997873</v>
      </c>
      <c r="BA480" t="n">
        <v>5836.364865156018</v>
      </c>
      <c r="BB480" t="n">
        <v>47987.79625309186</v>
      </c>
      <c r="BC480" t="n">
        <v>53824.16111824787</v>
      </c>
      <c r="BD480" t="n">
        <v>0.1934200712988557</v>
      </c>
      <c r="BE480" t="n">
        <v>2.234758500766488</v>
      </c>
      <c r="BF480" t="n">
        <v>21.72883967484664</v>
      </c>
      <c r="BG480" t="n">
        <v>3.972802614667701</v>
      </c>
      <c r="BH480" t="n">
        <v>803.4861610752682</v>
      </c>
      <c r="BI480" t="n">
        <v>118.4871013611155</v>
      </c>
      <c r="BJ480" t="n">
        <v>4183.17708020298</v>
      </c>
      <c r="BK480" t="n">
        <v>45951.89587763516</v>
      </c>
      <c r="BL480" t="n">
        <v>32703.33422560258</v>
      </c>
      <c r="BM480" t="n">
        <v>5972.368472459134</v>
      </c>
      <c r="BN480" t="n">
        <v>14013.885797418</v>
      </c>
      <c r="BO480" t="n">
        <v>2054.336804770483</v>
      </c>
      <c r="BP480" t="n">
        <v>0.04490020140847323</v>
      </c>
      <c r="BQ480" t="n">
        <v>0.8040015312143328</v>
      </c>
      <c r="BR480" t="n">
        <v>85.79027003115503</v>
      </c>
      <c r="BS480" t="n">
        <v>964.9580554556646</v>
      </c>
      <c r="BT480" t="n">
        <v>1365.673489492062</v>
      </c>
      <c r="BU480" t="n">
        <v>1607.229969977004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204</v>
      </c>
      <c r="C481" t="n">
        <v>76</v>
      </c>
      <c r="D481" t="n">
        <v>1082.596014338018</v>
      </c>
      <c r="E481" t="n">
        <v>10.21459792982067</v>
      </c>
      <c r="F481" t="n">
        <v>136.4889560956014</v>
      </c>
      <c r="G481" t="n">
        <v>6504.389267537768</v>
      </c>
      <c r="H481" t="n">
        <v>258682.8866907431</v>
      </c>
      <c r="I481" t="n">
        <v>201388.8589801587</v>
      </c>
      <c r="J481" t="n">
        <v>-341.7463085614806</v>
      </c>
      <c r="K481" t="n">
        <v>318.8908100162623</v>
      </c>
      <c r="L481" t="n">
        <v>-410.6237306387172</v>
      </c>
      <c r="M481" t="n">
        <v>0.1934200712988557</v>
      </c>
      <c r="N481" t="n">
        <v>2.842170943040401e-14</v>
      </c>
      <c r="O481" t="n">
        <v>803.4861610752682</v>
      </c>
      <c r="P481" t="n">
        <v>2.234758500766488</v>
      </c>
      <c r="Q481" t="n">
        <v>3.972802614667701</v>
      </c>
      <c r="R481" t="n">
        <v>118.4871013611155</v>
      </c>
      <c r="S481" t="n">
        <v>60.23111331036281</v>
      </c>
      <c r="T481" t="n">
        <v>1216.10639606802</v>
      </c>
      <c r="U481" t="n">
        <v>50225.24301494551</v>
      </c>
      <c r="V481" t="n">
        <v>255</v>
      </c>
      <c r="W481" t="n">
        <v>754</v>
      </c>
      <c r="X481" t="n">
        <v>215</v>
      </c>
      <c r="Y481" t="n">
        <v>0</v>
      </c>
      <c r="Z481" t="n">
        <v>0.3226191546058687</v>
      </c>
      <c r="AA481" t="n">
        <v>7.972491052487295</v>
      </c>
      <c r="AB481" t="n">
        <v>611.1169866962215</v>
      </c>
      <c r="AC481" t="n">
        <v>4700.544214943535</v>
      </c>
      <c r="AD481" t="n">
        <v>4568.674593339983</v>
      </c>
      <c r="AE481" t="n">
        <v>1.17815011378379</v>
      </c>
      <c r="AF481" t="n">
        <v>19.13020474843423</v>
      </c>
      <c r="AG481" t="n">
        <v>600.3317522698011</v>
      </c>
      <c r="AH481" t="n">
        <v>32439.56149082257</v>
      </c>
      <c r="AI481" t="n">
        <v>20538.77027438159</v>
      </c>
      <c r="AJ481" t="n">
        <v>16.05103608286463</v>
      </c>
      <c r="AK481" t="n">
        <v>7.122956541665734</v>
      </c>
      <c r="AL481" t="n">
        <v>38.06934090072709</v>
      </c>
      <c r="AM481" t="n">
        <v>-2.04133842946763</v>
      </c>
      <c r="AN481" t="n">
        <v>-3.97280261466771</v>
      </c>
      <c r="AO481" t="n">
        <v>684.9990597141528</v>
      </c>
      <c r="AP481" t="n">
        <v>975083.0409332219</v>
      </c>
      <c r="AQ481" t="n">
        <v>0.2149968088749475</v>
      </c>
      <c r="AR481" t="n">
        <v>0.2057568907191968</v>
      </c>
      <c r="AS481" t="n">
        <v>0.1196811585188206</v>
      </c>
      <c r="AT481" t="n">
        <v>0.2512497242071591</v>
      </c>
      <c r="AU481" t="n">
        <v>0.208315417679876</v>
      </c>
      <c r="AV481" t="n">
        <v>9.344072101001121</v>
      </c>
      <c r="AW481" t="n">
        <v>99.0470741423381</v>
      </c>
      <c r="AX481" t="n">
        <v>11765.14917765308</v>
      </c>
      <c r="AY481" t="n">
        <v>158078.4326276376</v>
      </c>
      <c r="AZ481" t="n">
        <v>185262.8166545538</v>
      </c>
      <c r="BA481" t="n">
        <v>5836.364865156018</v>
      </c>
      <c r="BB481" t="n">
        <v>47987.79625309186</v>
      </c>
      <c r="BC481" t="n">
        <v>53824.16111824787</v>
      </c>
      <c r="BD481" t="n">
        <v>0.1934200712988557</v>
      </c>
      <c r="BE481" t="n">
        <v>2.234758500766488</v>
      </c>
      <c r="BF481" t="n">
        <v>2.842170943040401e-14</v>
      </c>
      <c r="BG481" t="n">
        <v>3.972802614667701</v>
      </c>
      <c r="BH481" t="n">
        <v>803.4861610752682</v>
      </c>
      <c r="BI481" t="n">
        <v>118.4871013611155</v>
      </c>
      <c r="BJ481" t="n">
        <v>4183.17708020298</v>
      </c>
      <c r="BK481" t="n">
        <v>45951.89587763516</v>
      </c>
      <c r="BL481" t="n">
        <v>746.7297158056754</v>
      </c>
      <c r="BM481" t="n">
        <v>5972.368472459134</v>
      </c>
      <c r="BN481" t="n">
        <v>14013.885797418</v>
      </c>
      <c r="BO481" t="n">
        <v>2054.336804770483</v>
      </c>
      <c r="BP481" t="n">
        <v>0.04490020140847323</v>
      </c>
      <c r="BQ481" t="n">
        <v>2.220446049250313e-15</v>
      </c>
      <c r="BR481" t="n">
        <v>85.79027003115503</v>
      </c>
      <c r="BS481" t="n">
        <v>964.9580554556646</v>
      </c>
      <c r="BT481" t="n">
        <v>183.228437535146</v>
      </c>
      <c r="BU481" t="n">
        <v>1607.229969977004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204</v>
      </c>
      <c r="C482" t="n">
        <v>76</v>
      </c>
      <c r="D482" t="n">
        <v>1082.738440461527</v>
      </c>
      <c r="E482" t="n">
        <v>10.21462261672457</v>
      </c>
      <c r="F482" t="n">
        <v>136.5408673448032</v>
      </c>
      <c r="G482" t="n">
        <v>6507.35873714327</v>
      </c>
      <c r="H482" t="n">
        <v>258682.8866907431</v>
      </c>
      <c r="I482" t="n">
        <v>201388.8589801587</v>
      </c>
      <c r="J482" t="n">
        <v>-341.7463085614806</v>
      </c>
      <c r="K482" t="n">
        <v>318.8908100162623</v>
      </c>
      <c r="L482" t="n">
        <v>-410.6237306387172</v>
      </c>
      <c r="M482" t="n">
        <v>0.1934200712988557</v>
      </c>
      <c r="N482" t="n">
        <v>2.842170943040401e-14</v>
      </c>
      <c r="O482" t="n">
        <v>803.4861610752682</v>
      </c>
      <c r="P482" t="n">
        <v>2.234758500766488</v>
      </c>
      <c r="Q482" t="n">
        <v>3.972802614667701</v>
      </c>
      <c r="R482" t="n">
        <v>118.4871013611155</v>
      </c>
      <c r="S482" t="n">
        <v>60.23111331036281</v>
      </c>
      <c r="T482" t="n">
        <v>1217.131020118954</v>
      </c>
      <c r="U482" t="n">
        <v>50225.24301494551</v>
      </c>
      <c r="V482" t="n">
        <v>255</v>
      </c>
      <c r="W482" t="n">
        <v>754</v>
      </c>
      <c r="X482" t="n">
        <v>215.6666666666667</v>
      </c>
      <c r="Y482" t="n">
        <v>0</v>
      </c>
      <c r="Z482" t="n">
        <v>0.3226192339140386</v>
      </c>
      <c r="AA482" t="n">
        <v>7.973773483030534</v>
      </c>
      <c r="AB482" t="n">
        <v>611.2058746007224</v>
      </c>
      <c r="AC482" t="n">
        <v>4700.544214943535</v>
      </c>
      <c r="AD482" t="n">
        <v>4568.674593339983</v>
      </c>
      <c r="AE482" t="n">
        <v>1.17815019309196</v>
      </c>
      <c r="AF482" t="n">
        <v>19.13067714342671</v>
      </c>
      <c r="AG482" t="n">
        <v>600.4206401743021</v>
      </c>
      <c r="AH482" t="n">
        <v>32439.56149082257</v>
      </c>
      <c r="AI482" t="n">
        <v>20538.77027438159</v>
      </c>
      <c r="AJ482" t="n">
        <v>20.55520850751794</v>
      </c>
      <c r="AK482" t="n">
        <v>9.04394587907459</v>
      </c>
      <c r="AL482" t="n">
        <v>24.83968919416512</v>
      </c>
      <c r="AM482" t="n">
        <v>-2.04133842946763</v>
      </c>
      <c r="AN482" t="n">
        <v>-3.97280261466771</v>
      </c>
      <c r="AO482" t="n">
        <v>684.9990597141528</v>
      </c>
      <c r="AP482" t="n">
        <v>975402.1988899108</v>
      </c>
      <c r="AQ482" t="n">
        <v>0.2149084966275121</v>
      </c>
      <c r="AR482" t="n">
        <v>0.2058327451874283</v>
      </c>
      <c r="AS482" t="n">
        <v>0.1197681157296604</v>
      </c>
      <c r="AT482" t="n">
        <v>0.2512057086827894</v>
      </c>
      <c r="AU482" t="n">
        <v>0.2082849337726097</v>
      </c>
      <c r="AV482" t="n">
        <v>9.343152456584138</v>
      </c>
      <c r="AW482" t="n">
        <v>99.10127628921579</v>
      </c>
      <c r="AX482" t="n">
        <v>11766.86819972073</v>
      </c>
      <c r="AY482" t="n">
        <v>158060.1747413613</v>
      </c>
      <c r="AZ482" t="n">
        <v>185238.3109256941</v>
      </c>
      <c r="BA482" t="n">
        <v>5836.364865156018</v>
      </c>
      <c r="BB482" t="n">
        <v>47987.79625309186</v>
      </c>
      <c r="BC482" t="n">
        <v>53824.16111824787</v>
      </c>
      <c r="BD482" t="n">
        <v>0.1934200712988557</v>
      </c>
      <c r="BE482" t="n">
        <v>2.234758500766488</v>
      </c>
      <c r="BF482" t="n">
        <v>2.842170943040401e-14</v>
      </c>
      <c r="BG482" t="n">
        <v>3.972802614667701</v>
      </c>
      <c r="BH482" t="n">
        <v>803.4861610752682</v>
      </c>
      <c r="BI482" t="n">
        <v>118.4871013611155</v>
      </c>
      <c r="BJ482" t="n">
        <v>4183.17708020298</v>
      </c>
      <c r="BK482" t="n">
        <v>45951.89587763516</v>
      </c>
      <c r="BL482" t="n">
        <v>746.7297158056754</v>
      </c>
      <c r="BM482" t="n">
        <v>5972.368472459134</v>
      </c>
      <c r="BN482" t="n">
        <v>14013.885797418</v>
      </c>
      <c r="BO482" t="n">
        <v>2054.336804770483</v>
      </c>
      <c r="BP482" t="n">
        <v>0.04490020140847323</v>
      </c>
      <c r="BQ482" t="n">
        <v>2.220446049250313e-15</v>
      </c>
      <c r="BR482" t="n">
        <v>85.79027003115503</v>
      </c>
      <c r="BS482" t="n">
        <v>964.9580554556646</v>
      </c>
      <c r="BT482" t="n">
        <v>183.228437535146</v>
      </c>
      <c r="BU482" t="n">
        <v>1607.229969977004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204</v>
      </c>
      <c r="C483" t="n">
        <v>76</v>
      </c>
      <c r="D483" t="n">
        <v>1082.855862467264</v>
      </c>
      <c r="E483" t="n">
        <v>10.21463752487129</v>
      </c>
      <c r="F483" t="n">
        <v>136.5765499205716</v>
      </c>
      <c r="G483" t="n">
        <v>6510.358261251179</v>
      </c>
      <c r="H483" t="n">
        <v>258682.8866907431</v>
      </c>
      <c r="I483" t="n">
        <v>201388.8589801587</v>
      </c>
      <c r="J483" t="n">
        <v>-341.7463085614806</v>
      </c>
      <c r="K483" t="n">
        <v>318.8908100162623</v>
      </c>
      <c r="L483" t="n">
        <v>-410.6237306387172</v>
      </c>
      <c r="M483" t="n">
        <v>0.1934200712988557</v>
      </c>
      <c r="N483" t="n">
        <v>2.842170943040401e-14</v>
      </c>
      <c r="O483" t="n">
        <v>803.4861610752682</v>
      </c>
      <c r="P483" t="n">
        <v>2.234758500766488</v>
      </c>
      <c r="Q483" t="n">
        <v>3.972802614667701</v>
      </c>
      <c r="R483" t="n">
        <v>118.4871013611155</v>
      </c>
      <c r="S483" t="n">
        <v>60.23111331036281</v>
      </c>
      <c r="T483" t="n">
        <v>1217.643332144422</v>
      </c>
      <c r="U483" t="n">
        <v>50225.24301494551</v>
      </c>
      <c r="V483" t="n">
        <v>255</v>
      </c>
      <c r="W483" t="n">
        <v>754</v>
      </c>
      <c r="X483" t="n">
        <v>216</v>
      </c>
      <c r="Y483" t="n">
        <v>0</v>
      </c>
      <c r="Z483" t="n">
        <v>0.3226192817760826</v>
      </c>
      <c r="AA483" t="n">
        <v>7.97441671845286</v>
      </c>
      <c r="AB483" t="n">
        <v>611.295826532163</v>
      </c>
      <c r="AC483" t="n">
        <v>4700.544214943535</v>
      </c>
      <c r="AD483" t="n">
        <v>4568.674593339983</v>
      </c>
      <c r="AE483" t="n">
        <v>1.178150240954004</v>
      </c>
      <c r="AF483" t="n">
        <v>19.13091536107365</v>
      </c>
      <c r="AG483" t="n">
        <v>600.5105921057428</v>
      </c>
      <c r="AH483" t="n">
        <v>32439.56149082257</v>
      </c>
      <c r="AI483" t="n">
        <v>20538.77027438159</v>
      </c>
      <c r="AJ483" t="n">
        <v>20.18597507733136</v>
      </c>
      <c r="AK483" t="n">
        <v>12.11813013968384</v>
      </c>
      <c r="AL483" t="n">
        <v>22.22977427674725</v>
      </c>
      <c r="AM483" t="n">
        <v>-2.04133842946763</v>
      </c>
      <c r="AN483" t="n">
        <v>-3.97280261466771</v>
      </c>
      <c r="AO483" t="n">
        <v>684.9990597141528</v>
      </c>
      <c r="AP483" t="n">
        <v>975667.0386856025</v>
      </c>
      <c r="AQ483" t="n">
        <v>0.2148946740601426</v>
      </c>
      <c r="AR483" t="n">
        <v>0.2059394508115674</v>
      </c>
      <c r="AS483" t="n">
        <v>0.1199246936531999</v>
      </c>
      <c r="AT483" t="n">
        <v>0.251008826603844</v>
      </c>
      <c r="AU483" t="n">
        <v>0.2082323548712461</v>
      </c>
      <c r="AV483" t="n">
        <v>9.341548718832996</v>
      </c>
      <c r="AW483" t="n">
        <v>99.12954274859293</v>
      </c>
      <c r="AX483" t="n">
        <v>11767.65380386473</v>
      </c>
      <c r="AY483" t="n">
        <v>158039.0445645132</v>
      </c>
      <c r="AZ483" t="n">
        <v>185205.1178858355</v>
      </c>
      <c r="BA483" t="n">
        <v>5836.364865156018</v>
      </c>
      <c r="BB483" t="n">
        <v>47987.79625309186</v>
      </c>
      <c r="BC483" t="n">
        <v>53824.16111824787</v>
      </c>
      <c r="BD483" t="n">
        <v>0.1934200712988557</v>
      </c>
      <c r="BE483" t="n">
        <v>2.234758500766488</v>
      </c>
      <c r="BF483" t="n">
        <v>2.842170943040401e-14</v>
      </c>
      <c r="BG483" t="n">
        <v>3.972802614667701</v>
      </c>
      <c r="BH483" t="n">
        <v>803.4861610752682</v>
      </c>
      <c r="BI483" t="n">
        <v>118.4871013611155</v>
      </c>
      <c r="BJ483" t="n">
        <v>4183.17708020298</v>
      </c>
      <c r="BK483" t="n">
        <v>45951.89587763516</v>
      </c>
      <c r="BL483" t="n">
        <v>746.7297158056754</v>
      </c>
      <c r="BM483" t="n">
        <v>5972.368472459134</v>
      </c>
      <c r="BN483" t="n">
        <v>14013.885797418</v>
      </c>
      <c r="BO483" t="n">
        <v>2054.336804770483</v>
      </c>
      <c r="BP483" t="n">
        <v>0.04490020140847323</v>
      </c>
      <c r="BQ483" t="n">
        <v>2.220446049250313e-15</v>
      </c>
      <c r="BR483" t="n">
        <v>85.79027003115503</v>
      </c>
      <c r="BS483" t="n">
        <v>964.9580554556646</v>
      </c>
      <c r="BT483" t="n">
        <v>183.228437535146</v>
      </c>
      <c r="BU483" t="n">
        <v>1607.229969977004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204</v>
      </c>
      <c r="C484" t="n">
        <v>76</v>
      </c>
      <c r="D484" t="n">
        <v>1082.855862467264</v>
      </c>
      <c r="E484" t="n">
        <v>10.21463752487129</v>
      </c>
      <c r="F484" t="n">
        <v>136.5765499205716</v>
      </c>
      <c r="G484" t="n">
        <v>6510.358261251179</v>
      </c>
      <c r="H484" t="n">
        <v>258682.8866907431</v>
      </c>
      <c r="I484" t="n">
        <v>201388.8589801587</v>
      </c>
      <c r="J484" t="n">
        <v>-341.7463085614806</v>
      </c>
      <c r="K484" t="n">
        <v>318.8908100162623</v>
      </c>
      <c r="L484" t="n">
        <v>-410.6237306387172</v>
      </c>
      <c r="M484" t="n">
        <v>0.1934200712988557</v>
      </c>
      <c r="N484" t="n">
        <v>2.842170943040401e-14</v>
      </c>
      <c r="O484" t="n">
        <v>803.4861610752682</v>
      </c>
      <c r="P484" t="n">
        <v>2.234758500766488</v>
      </c>
      <c r="Q484" t="n">
        <v>3.972802614667701</v>
      </c>
      <c r="R484" t="n">
        <v>118.4871013611155</v>
      </c>
      <c r="S484" t="n">
        <v>60.23111331036281</v>
      </c>
      <c r="T484" t="n">
        <v>1217.643332144422</v>
      </c>
      <c r="U484" t="n">
        <v>50225.24301494551</v>
      </c>
      <c r="V484" t="n">
        <v>255</v>
      </c>
      <c r="W484" t="n">
        <v>754</v>
      </c>
      <c r="X484" t="n">
        <v>216</v>
      </c>
      <c r="Y484" t="n">
        <v>0</v>
      </c>
      <c r="Z484" t="n">
        <v>0.3226192817760826</v>
      </c>
      <c r="AA484" t="n">
        <v>7.97441671845286</v>
      </c>
      <c r="AB484" t="n">
        <v>611.295826532163</v>
      </c>
      <c r="AC484" t="n">
        <v>4700.544214943535</v>
      </c>
      <c r="AD484" t="n">
        <v>4568.674593339983</v>
      </c>
      <c r="AE484" t="n">
        <v>1.178150240954004</v>
      </c>
      <c r="AF484" t="n">
        <v>19.13091536107365</v>
      </c>
      <c r="AG484" t="n">
        <v>600.5105921057428</v>
      </c>
      <c r="AH484" t="n">
        <v>32439.56149082257</v>
      </c>
      <c r="AI484" t="n">
        <v>20538.77027438159</v>
      </c>
      <c r="AJ484" t="n">
        <v>8.564356959810603</v>
      </c>
      <c r="AK484" t="n">
        <v>9.346559233479695</v>
      </c>
      <c r="AL484" t="n">
        <v>34.30225707173486</v>
      </c>
      <c r="AM484" t="n">
        <v>-2.04133842946763</v>
      </c>
      <c r="AN484" t="n">
        <v>-3.97280261466771</v>
      </c>
      <c r="AO484" t="n">
        <v>684.9990597141528</v>
      </c>
      <c r="AP484" t="n">
        <v>976209.8109931769</v>
      </c>
      <c r="AQ484" t="n">
        <v>0.2147506824217368</v>
      </c>
      <c r="AR484" t="n">
        <v>0.2059985012769876</v>
      </c>
      <c r="AS484" t="n">
        <v>0.119884171615919</v>
      </c>
      <c r="AT484" t="n">
        <v>0.2512489921235411</v>
      </c>
      <c r="AU484" t="n">
        <v>0.2081176525618154</v>
      </c>
      <c r="AV484" t="n">
        <v>9.343347667349803</v>
      </c>
      <c r="AW484" t="n">
        <v>99.14166116704502</v>
      </c>
      <c r="AX484" t="n">
        <v>11770.2174676323</v>
      </c>
      <c r="AY484" t="n">
        <v>158052.0993596883</v>
      </c>
      <c r="AZ484" t="n">
        <v>185242.7428067784</v>
      </c>
      <c r="BA484" t="n">
        <v>5836.364865156018</v>
      </c>
      <c r="BB484" t="n">
        <v>47987.79625309186</v>
      </c>
      <c r="BC484" t="n">
        <v>53824.16111824787</v>
      </c>
      <c r="BD484" t="n">
        <v>0.1934200712988557</v>
      </c>
      <c r="BE484" t="n">
        <v>2.234758500766488</v>
      </c>
      <c r="BF484" t="n">
        <v>2.842170943040401e-14</v>
      </c>
      <c r="BG484" t="n">
        <v>3.972802614667701</v>
      </c>
      <c r="BH484" t="n">
        <v>803.4861610752682</v>
      </c>
      <c r="BI484" t="n">
        <v>118.4871013611155</v>
      </c>
      <c r="BJ484" t="n">
        <v>4183.17708020298</v>
      </c>
      <c r="BK484" t="n">
        <v>45951.89587763516</v>
      </c>
      <c r="BL484" t="n">
        <v>746.7297158056754</v>
      </c>
      <c r="BM484" t="n">
        <v>5972.368472459134</v>
      </c>
      <c r="BN484" t="n">
        <v>14013.885797418</v>
      </c>
      <c r="BO484" t="n">
        <v>2054.336804770483</v>
      </c>
      <c r="BP484" t="n">
        <v>0.04490020140847323</v>
      </c>
      <c r="BQ484" t="n">
        <v>2.220446049250313e-15</v>
      </c>
      <c r="BR484" t="n">
        <v>85.79027003115503</v>
      </c>
      <c r="BS484" t="n">
        <v>964.9580554556646</v>
      </c>
      <c r="BT484" t="n">
        <v>183.228437535146</v>
      </c>
      <c r="BU484" t="n">
        <v>1607.229969977004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204</v>
      </c>
      <c r="C485" t="n">
        <v>76</v>
      </c>
      <c r="D485" t="n">
        <v>1083.116603352796</v>
      </c>
      <c r="E485" t="n">
        <v>10.2147467010923</v>
      </c>
      <c r="F485" t="n">
        <v>136.6116377106831</v>
      </c>
      <c r="G485" t="n">
        <v>6520.448020137893</v>
      </c>
      <c r="H485" t="n">
        <v>258682.8866907431</v>
      </c>
      <c r="I485" t="n">
        <v>201388.8589801587</v>
      </c>
      <c r="J485" t="n">
        <v>-341.7463085614806</v>
      </c>
      <c r="K485" t="n">
        <v>318.8908100162623</v>
      </c>
      <c r="L485" t="n">
        <v>-410.6237306387172</v>
      </c>
      <c r="M485" t="n">
        <v>0.1934200712988557</v>
      </c>
      <c r="N485" t="n">
        <v>2.842170943040401e-14</v>
      </c>
      <c r="O485" t="n">
        <v>803.4861610752682</v>
      </c>
      <c r="P485" t="n">
        <v>2.234758500766488</v>
      </c>
      <c r="Q485" t="n">
        <v>3.972802614667701</v>
      </c>
      <c r="R485" t="n">
        <v>118.4871013611155</v>
      </c>
      <c r="S485" t="n">
        <v>60.23111331036281</v>
      </c>
      <c r="T485" t="n">
        <v>1217.643332144422</v>
      </c>
      <c r="U485" t="n">
        <v>50225.24301494551</v>
      </c>
      <c r="V485" t="n">
        <v>255</v>
      </c>
      <c r="W485" t="n">
        <v>754</v>
      </c>
      <c r="X485" t="n">
        <v>216</v>
      </c>
      <c r="Y485" t="n">
        <v>0</v>
      </c>
      <c r="Z485" t="n">
        <v>0.3226196290487407</v>
      </c>
      <c r="AA485" t="n">
        <v>7.974421986434147</v>
      </c>
      <c r="AB485" t="n">
        <v>611.5982581006522</v>
      </c>
      <c r="AC485" t="n">
        <v>4700.544214943535</v>
      </c>
      <c r="AD485" t="n">
        <v>4568.674593339983</v>
      </c>
      <c r="AE485" t="n">
        <v>1.178150588226662</v>
      </c>
      <c r="AF485" t="n">
        <v>19.13092062905493</v>
      </c>
      <c r="AG485" t="n">
        <v>600.8130236742321</v>
      </c>
      <c r="AH485" t="n">
        <v>32439.56149082257</v>
      </c>
      <c r="AI485" t="n">
        <v>20538.77027438159</v>
      </c>
      <c r="AJ485" t="n">
        <v>9.740596807603124</v>
      </c>
      <c r="AK485" t="n">
        <v>9.508240924438438</v>
      </c>
      <c r="AL485" t="n">
        <v>34.88299470790067</v>
      </c>
      <c r="AM485" t="n">
        <v>-2.04133842946763</v>
      </c>
      <c r="AN485" t="n">
        <v>-3.97280261466771</v>
      </c>
      <c r="AO485" t="n">
        <v>684.9990597141528</v>
      </c>
      <c r="AP485" t="n">
        <v>975886.1922927002</v>
      </c>
      <c r="AQ485" t="n">
        <v>0.2147449275890485</v>
      </c>
      <c r="AR485" t="n">
        <v>0.205859978270817</v>
      </c>
      <c r="AS485" t="n">
        <v>0.1197621162871844</v>
      </c>
      <c r="AT485" t="n">
        <v>0.2514555699153271</v>
      </c>
      <c r="AU485" t="n">
        <v>0.208177407937623</v>
      </c>
      <c r="AV485" t="n">
        <v>9.344221398034168</v>
      </c>
      <c r="AW485" t="n">
        <v>99.1982673570257</v>
      </c>
      <c r="AX485" t="n">
        <v>11785.74469305776</v>
      </c>
      <c r="AY485" t="n">
        <v>158058.5855306151</v>
      </c>
      <c r="AZ485" t="n">
        <v>185257.9163544299</v>
      </c>
      <c r="BA485" t="n">
        <v>5836.364865156018</v>
      </c>
      <c r="BB485" t="n">
        <v>47987.79625309186</v>
      </c>
      <c r="BC485" t="n">
        <v>53824.16111824787</v>
      </c>
      <c r="BD485" t="n">
        <v>0.1934200712988557</v>
      </c>
      <c r="BE485" t="n">
        <v>2.234758500766488</v>
      </c>
      <c r="BF485" t="n">
        <v>2.842170943040401e-14</v>
      </c>
      <c r="BG485" t="n">
        <v>3.972802614667701</v>
      </c>
      <c r="BH485" t="n">
        <v>803.4861610752682</v>
      </c>
      <c r="BI485" t="n">
        <v>118.4871013611155</v>
      </c>
      <c r="BJ485" t="n">
        <v>4183.17708020298</v>
      </c>
      <c r="BK485" t="n">
        <v>45951.89587763516</v>
      </c>
      <c r="BL485" t="n">
        <v>746.7297158056754</v>
      </c>
      <c r="BM485" t="n">
        <v>5972.368472459134</v>
      </c>
      <c r="BN485" t="n">
        <v>14013.885797418</v>
      </c>
      <c r="BO485" t="n">
        <v>2054.336804770483</v>
      </c>
      <c r="BP485" t="n">
        <v>0.04490020140847323</v>
      </c>
      <c r="BQ485" t="n">
        <v>2.220446049250313e-15</v>
      </c>
      <c r="BR485" t="n">
        <v>85.79027003115503</v>
      </c>
      <c r="BS485" t="n">
        <v>964.9580554556646</v>
      </c>
      <c r="BT485" t="n">
        <v>183.228437535146</v>
      </c>
      <c r="BU485" t="n">
        <v>1607.229969977004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204</v>
      </c>
      <c r="C486" t="n">
        <v>76</v>
      </c>
      <c r="D486" t="n">
        <v>1083.17190194489</v>
      </c>
      <c r="E486" t="n">
        <v>10.21485685303703</v>
      </c>
      <c r="F486" t="n">
        <v>136.6333754190732</v>
      </c>
      <c r="G486" t="n">
        <v>6521.316377497912</v>
      </c>
      <c r="H486" t="n">
        <v>258682.8866907431</v>
      </c>
      <c r="I486" t="n">
        <v>201388.8589801587</v>
      </c>
      <c r="J486" t="n">
        <v>-341.7463085614806</v>
      </c>
      <c r="K486" t="n">
        <v>318.8908100162623</v>
      </c>
      <c r="L486" t="n">
        <v>-410.6237306387172</v>
      </c>
      <c r="M486" t="n">
        <v>0.1934200712988557</v>
      </c>
      <c r="N486" t="n">
        <v>2.842170943040401e-14</v>
      </c>
      <c r="O486" t="n">
        <v>803.4861610752682</v>
      </c>
      <c r="P486" t="n">
        <v>2.234758500766488</v>
      </c>
      <c r="Q486" t="n">
        <v>3.972802614667701</v>
      </c>
      <c r="R486" t="n">
        <v>863.6896877691103</v>
      </c>
      <c r="S486" t="n">
        <v>60.23111331036281</v>
      </c>
      <c r="T486" t="n">
        <v>1217.643332144422</v>
      </c>
      <c r="U486" t="n">
        <v>50970.44560135351</v>
      </c>
      <c r="V486" t="n">
        <v>255</v>
      </c>
      <c r="W486" t="n">
        <v>755.3333333333334</v>
      </c>
      <c r="X486" t="n">
        <v>216</v>
      </c>
      <c r="Y486" t="n">
        <v>0</v>
      </c>
      <c r="Z486" t="n">
        <v>0.3226199782624866</v>
      </c>
      <c r="AA486" t="n">
        <v>7.974425433014241</v>
      </c>
      <c r="AB486" t="n">
        <v>611.6242989911606</v>
      </c>
      <c r="AC486" t="n">
        <v>4702.803100652555</v>
      </c>
      <c r="AD486" t="n">
        <v>4572.364151214932</v>
      </c>
      <c r="AE486" t="n">
        <v>1.178150937440408</v>
      </c>
      <c r="AF486" t="n">
        <v>19.13092407563503</v>
      </c>
      <c r="AG486" t="n">
        <v>600.8390645647405</v>
      </c>
      <c r="AH486" t="n">
        <v>32440.38513705725</v>
      </c>
      <c r="AI486" t="n">
        <v>20540.11557947569</v>
      </c>
      <c r="AJ486" t="n">
        <v>35.44154992633398</v>
      </c>
      <c r="AK486" t="n">
        <v>12.53470871361662</v>
      </c>
      <c r="AL486" t="n">
        <v>23.41516058292234</v>
      </c>
      <c r="AM486" t="n">
        <v>-2.04133842946763</v>
      </c>
      <c r="AN486" t="n">
        <v>-3.97280261466771</v>
      </c>
      <c r="AO486" t="n">
        <v>-60.20352669384177</v>
      </c>
      <c r="AP486" t="n">
        <v>976413.8662721016</v>
      </c>
      <c r="AQ486" t="n">
        <v>0.2146786753993057</v>
      </c>
      <c r="AR486" t="n">
        <v>0.2059135153948043</v>
      </c>
      <c r="AS486" t="n">
        <v>0.1199553962005104</v>
      </c>
      <c r="AT486" t="n">
        <v>0.2513803183874419</v>
      </c>
      <c r="AU486" t="n">
        <v>0.2080720946179377</v>
      </c>
      <c r="AV486" t="n">
        <v>9.343746360426241</v>
      </c>
      <c r="AW486" t="n">
        <v>99.21852949839491</v>
      </c>
      <c r="AX486" t="n">
        <v>11786.06950567266</v>
      </c>
      <c r="AY486" t="n">
        <v>158048.0889873322</v>
      </c>
      <c r="AZ486" t="n">
        <v>185248.2580795911</v>
      </c>
      <c r="BA486" t="n">
        <v>10721.61373084786</v>
      </c>
      <c r="BB486" t="n">
        <v>56503.21064323021</v>
      </c>
      <c r="BC486" t="n">
        <v>67224.82437407807</v>
      </c>
      <c r="BD486" t="n">
        <v>0.1934200712988557</v>
      </c>
      <c r="BE486" t="n">
        <v>2.234758500766488</v>
      </c>
      <c r="BF486" t="n">
        <v>2.842170943040401e-14</v>
      </c>
      <c r="BG486" t="n">
        <v>3.972802614667701</v>
      </c>
      <c r="BH486" t="n">
        <v>803.4861610752682</v>
      </c>
      <c r="BI486" t="n">
        <v>863.6896877691103</v>
      </c>
      <c r="BJ486" t="n">
        <v>4183.17708020298</v>
      </c>
      <c r="BK486" t="n">
        <v>45951.89587763516</v>
      </c>
      <c r="BL486" t="n">
        <v>746.7297158056754</v>
      </c>
      <c r="BM486" t="n">
        <v>5972.368472459134</v>
      </c>
      <c r="BN486" t="n">
        <v>14013.885797418</v>
      </c>
      <c r="BO486" t="n">
        <v>15455.00006060067</v>
      </c>
      <c r="BP486" t="n">
        <v>0.04490020140847323</v>
      </c>
      <c r="BQ486" t="n">
        <v>2.220446049250313e-15</v>
      </c>
      <c r="BR486" t="n">
        <v>85.79027003115503</v>
      </c>
      <c r="BS486" t="n">
        <v>964.9580554556646</v>
      </c>
      <c r="BT486" t="n">
        <v>183.228437535146</v>
      </c>
      <c r="BU486" t="n">
        <v>1607.229969977004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204</v>
      </c>
      <c r="C487" t="n">
        <v>76</v>
      </c>
      <c r="D487" t="n">
        <v>1083.189829829296</v>
      </c>
      <c r="E487" t="n">
        <v>10.21491791466147</v>
      </c>
      <c r="F487" t="n">
        <v>136.6426202532775</v>
      </c>
      <c r="G487" t="n">
        <v>6521.316377497912</v>
      </c>
      <c r="H487" t="n">
        <v>258682.8866907431</v>
      </c>
      <c r="I487" t="n">
        <v>201390.1547104234</v>
      </c>
      <c r="J487" t="n">
        <v>-341.7463085614806</v>
      </c>
      <c r="K487" t="n">
        <v>318.8908100162623</v>
      </c>
      <c r="L487" t="n">
        <v>-410.6237306387172</v>
      </c>
      <c r="M487" t="n">
        <v>0.1934200712988557</v>
      </c>
      <c r="N487" t="n">
        <v>2.842170943040401e-14</v>
      </c>
      <c r="O487" t="n">
        <v>803.4861610752682</v>
      </c>
      <c r="P487" t="n">
        <v>2.234758500766488</v>
      </c>
      <c r="Q487" t="n">
        <v>3.972802614667701</v>
      </c>
      <c r="R487" t="n">
        <v>1236.290980973108</v>
      </c>
      <c r="S487" t="n">
        <v>60.23111331036281</v>
      </c>
      <c r="T487" t="n">
        <v>1217.643332144422</v>
      </c>
      <c r="U487" t="n">
        <v>51343.0468945575</v>
      </c>
      <c r="V487" t="n">
        <v>255</v>
      </c>
      <c r="W487" t="n">
        <v>756</v>
      </c>
      <c r="X487" t="n">
        <v>216</v>
      </c>
      <c r="Y487" t="n">
        <v>0</v>
      </c>
      <c r="Z487" t="n">
        <v>0.3226201719048638</v>
      </c>
      <c r="AA487" t="n">
        <v>7.974426840113401</v>
      </c>
      <c r="AB487" t="n">
        <v>611.6242989911606</v>
      </c>
      <c r="AC487" t="n">
        <v>4703.932543507065</v>
      </c>
      <c r="AD487" t="n">
        <v>4574.245635174777</v>
      </c>
      <c r="AE487" t="n">
        <v>1.178151131082785</v>
      </c>
      <c r="AF487" t="n">
        <v>19.13092548273419</v>
      </c>
      <c r="AG487" t="n">
        <v>600.8390645647405</v>
      </c>
      <c r="AH487" t="n">
        <v>32440.79696017459</v>
      </c>
      <c r="AI487" t="n">
        <v>20540.8249370451</v>
      </c>
      <c r="AJ487" t="n">
        <v>49.73240335308872</v>
      </c>
      <c r="AK487" t="n">
        <v>14.00865159034694</v>
      </c>
      <c r="AL487" t="n">
        <v>20.89396509590441</v>
      </c>
      <c r="AM487" t="n">
        <v>-2.04133842946763</v>
      </c>
      <c r="AN487" t="n">
        <v>-3.97280261466771</v>
      </c>
      <c r="AO487" t="n">
        <v>-432.8048198978392</v>
      </c>
      <c r="AP487" t="n">
        <v>977212.2516400038</v>
      </c>
      <c r="AQ487" t="n">
        <v>0.2146792712360074</v>
      </c>
      <c r="AR487" t="n">
        <v>0.2058818649954261</v>
      </c>
      <c r="AS487" t="n">
        <v>0.1200047143272652</v>
      </c>
      <c r="AT487" t="n">
        <v>0.2515236729963135</v>
      </c>
      <c r="AU487" t="n">
        <v>0.2079104764449879</v>
      </c>
      <c r="AV487" t="n">
        <v>9.343645657637646</v>
      </c>
      <c r="AW487" t="n">
        <v>99.2300225615316</v>
      </c>
      <c r="AX487" t="n">
        <v>11785.56714955187</v>
      </c>
      <c r="AY487" t="n">
        <v>158040.7230329584</v>
      </c>
      <c r="AZ487" t="n">
        <v>185259.3733493624</v>
      </c>
      <c r="BA487" t="n">
        <v>13164.23816369378</v>
      </c>
      <c r="BB487" t="n">
        <v>60760.91783829938</v>
      </c>
      <c r="BC487" t="n">
        <v>73925.15600199316</v>
      </c>
      <c r="BD487" t="n">
        <v>0.1934200712988557</v>
      </c>
      <c r="BE487" t="n">
        <v>2.234758500766488</v>
      </c>
      <c r="BF487" t="n">
        <v>2.842170943040401e-14</v>
      </c>
      <c r="BG487" t="n">
        <v>3.972802614667701</v>
      </c>
      <c r="BH487" t="n">
        <v>803.4861610752682</v>
      </c>
      <c r="BI487" t="n">
        <v>1236.290980973108</v>
      </c>
      <c r="BJ487" t="n">
        <v>4183.17708020298</v>
      </c>
      <c r="BK487" t="n">
        <v>45951.89587763516</v>
      </c>
      <c r="BL487" t="n">
        <v>746.7297158056754</v>
      </c>
      <c r="BM487" t="n">
        <v>5972.368472459134</v>
      </c>
      <c r="BN487" t="n">
        <v>14013.885797418</v>
      </c>
      <c r="BO487" t="n">
        <v>22155.33168851577</v>
      </c>
      <c r="BP487" t="n">
        <v>0.04490020140847323</v>
      </c>
      <c r="BQ487" t="n">
        <v>2.220446049250313e-15</v>
      </c>
      <c r="BR487" t="n">
        <v>85.79027003115503</v>
      </c>
      <c r="BS487" t="n">
        <v>964.9580554556646</v>
      </c>
      <c r="BT487" t="n">
        <v>183.228437535146</v>
      </c>
      <c r="BU487" t="n">
        <v>1607.229969977004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204</v>
      </c>
      <c r="C488" t="n">
        <v>76</v>
      </c>
      <c r="D488" t="n">
        <v>1083.200980096882</v>
      </c>
      <c r="E488" t="n">
        <v>10.21495287052523</v>
      </c>
      <c r="F488" t="n">
        <v>136.6489647906368</v>
      </c>
      <c r="G488" t="n">
        <v>6521.316377497912</v>
      </c>
      <c r="H488" t="n">
        <v>258682.8866907431</v>
      </c>
      <c r="I488" t="n">
        <v>201390.1547104234</v>
      </c>
      <c r="J488" t="n">
        <v>-341.7463085614806</v>
      </c>
      <c r="K488" t="n">
        <v>318.8908100162623</v>
      </c>
      <c r="L488" t="n">
        <v>-410.6237306387172</v>
      </c>
      <c r="M488" t="n">
        <v>0.1934200712988557</v>
      </c>
      <c r="N488" t="n">
        <v>2.842170943040401e-14</v>
      </c>
      <c r="O488" t="n">
        <v>803.4861610752682</v>
      </c>
      <c r="P488" t="n">
        <v>2.234758500766488</v>
      </c>
      <c r="Q488" t="n">
        <v>3.972802614667701</v>
      </c>
      <c r="R488" t="n">
        <v>1236.290980973108</v>
      </c>
      <c r="S488" t="n">
        <v>60.23111331036281</v>
      </c>
      <c r="T488" t="n">
        <v>1217.643332144422</v>
      </c>
      <c r="U488" t="n">
        <v>51343.0468945575</v>
      </c>
      <c r="V488" t="n">
        <v>255</v>
      </c>
      <c r="W488" t="n">
        <v>756</v>
      </c>
      <c r="X488" t="n">
        <v>216</v>
      </c>
      <c r="Y488" t="n">
        <v>0</v>
      </c>
      <c r="Z488" t="n">
        <v>0.3226202826394162</v>
      </c>
      <c r="AA488" t="n">
        <v>7.974427801932799</v>
      </c>
      <c r="AB488" t="n">
        <v>611.6242989911606</v>
      </c>
      <c r="AC488" t="n">
        <v>4703.932543507065</v>
      </c>
      <c r="AD488" t="n">
        <v>4574.245635174777</v>
      </c>
      <c r="AE488" t="n">
        <v>1.178151241817338</v>
      </c>
      <c r="AF488" t="n">
        <v>19.13092644455359</v>
      </c>
      <c r="AG488" t="n">
        <v>600.8390645647405</v>
      </c>
      <c r="AH488" t="n">
        <v>32440.79696017459</v>
      </c>
      <c r="AI488" t="n">
        <v>20540.8249370451</v>
      </c>
      <c r="AJ488" t="n">
        <v>54.41817781702863</v>
      </c>
      <c r="AK488" t="n">
        <v>16.85509182904207</v>
      </c>
      <c r="AL488" t="n">
        <v>27.60063789358721</v>
      </c>
      <c r="AM488" t="n">
        <v>-2.04133842946763</v>
      </c>
      <c r="AN488" t="n">
        <v>-3.97280261466771</v>
      </c>
      <c r="AO488" t="n">
        <v>-432.8048198978392</v>
      </c>
      <c r="AP488" t="n">
        <v>977409.8959090424</v>
      </c>
      <c r="AQ488" t="n">
        <v>0.2146600695841051</v>
      </c>
      <c r="AR488" t="n">
        <v>0.2058800468415896</v>
      </c>
      <c r="AS488" t="n">
        <v>0.1200260791071519</v>
      </c>
      <c r="AT488" t="n">
        <v>0.2515619763245155</v>
      </c>
      <c r="AU488" t="n">
        <v>0.207871828142638</v>
      </c>
      <c r="AV488" t="n">
        <v>9.343613106113148</v>
      </c>
      <c r="AW488" t="n">
        <v>99.23722566900392</v>
      </c>
      <c r="AX488" t="n">
        <v>11785.22091305356</v>
      </c>
      <c r="AY488" t="n">
        <v>158037.2664263506</v>
      </c>
      <c r="AZ488" t="n">
        <v>185259.46676027</v>
      </c>
      <c r="BA488" t="n">
        <v>13164.23816369378</v>
      </c>
      <c r="BB488" t="n">
        <v>60760.91783829938</v>
      </c>
      <c r="BC488" t="n">
        <v>73925.15600199316</v>
      </c>
      <c r="BD488" t="n">
        <v>0.1934200712988557</v>
      </c>
      <c r="BE488" t="n">
        <v>2.234758500766488</v>
      </c>
      <c r="BF488" t="n">
        <v>2.842170943040401e-14</v>
      </c>
      <c r="BG488" t="n">
        <v>3.972802614667701</v>
      </c>
      <c r="BH488" t="n">
        <v>803.4861610752682</v>
      </c>
      <c r="BI488" t="n">
        <v>1236.290980973108</v>
      </c>
      <c r="BJ488" t="n">
        <v>4183.17708020298</v>
      </c>
      <c r="BK488" t="n">
        <v>45951.89587763516</v>
      </c>
      <c r="BL488" t="n">
        <v>746.7297158056754</v>
      </c>
      <c r="BM488" t="n">
        <v>5972.368472459134</v>
      </c>
      <c r="BN488" t="n">
        <v>14013.885797418</v>
      </c>
      <c r="BO488" t="n">
        <v>22155.33168851577</v>
      </c>
      <c r="BP488" t="n">
        <v>0.04490020140847323</v>
      </c>
      <c r="BQ488" t="n">
        <v>2.220446049250313e-15</v>
      </c>
      <c r="BR488" t="n">
        <v>85.79027003115503</v>
      </c>
      <c r="BS488" t="n">
        <v>964.9580554556646</v>
      </c>
      <c r="BT488" t="n">
        <v>183.228437535146</v>
      </c>
      <c r="BU488" t="n">
        <v>1607.229969977004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204</v>
      </c>
      <c r="C489" t="n">
        <v>76</v>
      </c>
      <c r="D489" t="n">
        <v>1083.208157869557</v>
      </c>
      <c r="E489" t="n">
        <v>10.12284715292431</v>
      </c>
      <c r="F489" t="n">
        <v>136.653247381775</v>
      </c>
      <c r="G489" t="n">
        <v>6521.316377497912</v>
      </c>
      <c r="H489" t="n">
        <v>260685.5400370939</v>
      </c>
      <c r="I489" t="n">
        <v>201390.1547104234</v>
      </c>
      <c r="J489" t="n">
        <v>-341.7463085614806</v>
      </c>
      <c r="K489" t="n">
        <v>318.8908100162623</v>
      </c>
      <c r="L489" t="n">
        <v>-410.6237306387172</v>
      </c>
      <c r="M489" t="n">
        <v>0.1934200712988557</v>
      </c>
      <c r="N489" t="n">
        <v>2.842170943040401e-14</v>
      </c>
      <c r="O489" t="n">
        <v>803.4861610752682</v>
      </c>
      <c r="P489" t="n">
        <v>2.234758500766488</v>
      </c>
      <c r="Q489" t="n">
        <v>3.972802614667701</v>
      </c>
      <c r="R489" t="n">
        <v>1236.290980973108</v>
      </c>
      <c r="S489" t="n">
        <v>60.32363289185223</v>
      </c>
      <c r="T489" t="n">
        <v>1217.643332144422</v>
      </c>
      <c r="U489" t="n">
        <v>51343.0468945575</v>
      </c>
      <c r="V489" t="n">
        <v>255</v>
      </c>
      <c r="W489" t="n">
        <v>756</v>
      </c>
      <c r="X489" t="n">
        <v>216.6666666666667</v>
      </c>
      <c r="Y489" t="n">
        <v>0</v>
      </c>
      <c r="Z489" t="n">
        <v>0.3230259638482251</v>
      </c>
      <c r="AA489" t="n">
        <v>7.974428490170123</v>
      </c>
      <c r="AB489" t="n">
        <v>611.6242989911606</v>
      </c>
      <c r="AC489" t="n">
        <v>4703.933129337259</v>
      </c>
      <c r="AD489" t="n">
        <v>4574.245635174777</v>
      </c>
      <c r="AE489" t="n">
        <v>1.178299178910016</v>
      </c>
      <c r="AF489" t="n">
        <v>19.13092713279091</v>
      </c>
      <c r="AG489" t="n">
        <v>600.8390645647405</v>
      </c>
      <c r="AH489" t="n">
        <v>32440.79717378167</v>
      </c>
      <c r="AI489" t="n">
        <v>20540.8249370451</v>
      </c>
      <c r="AJ489" t="n">
        <v>76.34412118226719</v>
      </c>
      <c r="AK489" t="n">
        <v>22.18831363819419</v>
      </c>
      <c r="AL489" t="n">
        <v>40.76006699989791</v>
      </c>
      <c r="AM489" t="n">
        <v>-2.04133842946763</v>
      </c>
      <c r="AN489" t="n">
        <v>-3.97280261466771</v>
      </c>
      <c r="AO489" t="n">
        <v>-432.8048198978392</v>
      </c>
      <c r="AP489" t="n">
        <v>977848.6236281587</v>
      </c>
      <c r="AQ489" t="n">
        <v>0.2145890036514715</v>
      </c>
      <c r="AR489" t="n">
        <v>0.2059344791186175</v>
      </c>
      <c r="AS489" t="n">
        <v>0.1201044357307833</v>
      </c>
      <c r="AT489" t="n">
        <v>0.2515723383068757</v>
      </c>
      <c r="AU489" t="n">
        <v>0.2077997431922521</v>
      </c>
      <c r="AV489" t="n">
        <v>9.343316262512392</v>
      </c>
      <c r="AW489" t="n">
        <v>99.23570761603077</v>
      </c>
      <c r="AX489" t="n">
        <v>11783.81565468625</v>
      </c>
      <c r="AY489" t="n">
        <v>158027.7129970446</v>
      </c>
      <c r="AZ489" t="n">
        <v>185252.4730350538</v>
      </c>
      <c r="BA489" t="n">
        <v>13164.23816369378</v>
      </c>
      <c r="BB489" t="n">
        <v>60760.91783829938</v>
      </c>
      <c r="BC489" t="n">
        <v>73925.15600199316</v>
      </c>
      <c r="BD489" t="n">
        <v>0.1934200712988557</v>
      </c>
      <c r="BE489" t="n">
        <v>2.234758500766488</v>
      </c>
      <c r="BF489" t="n">
        <v>2.842170943040401e-14</v>
      </c>
      <c r="BG489" t="n">
        <v>3.972802614667701</v>
      </c>
      <c r="BH489" t="n">
        <v>803.4861610752682</v>
      </c>
      <c r="BI489" t="n">
        <v>1236.290980973108</v>
      </c>
      <c r="BJ489" t="n">
        <v>4183.17708020298</v>
      </c>
      <c r="BK489" t="n">
        <v>45951.89587763516</v>
      </c>
      <c r="BL489" t="n">
        <v>746.7297158056754</v>
      </c>
      <c r="BM489" t="n">
        <v>5972.368472459134</v>
      </c>
      <c r="BN489" t="n">
        <v>14013.885797418</v>
      </c>
      <c r="BO489" t="n">
        <v>22155.33168851577</v>
      </c>
      <c r="BP489" t="n">
        <v>0.04490020140847323</v>
      </c>
      <c r="BQ489" t="n">
        <v>2.220446049250313e-15</v>
      </c>
      <c r="BR489" t="n">
        <v>85.79027003115503</v>
      </c>
      <c r="BS489" t="n">
        <v>964.9580554556646</v>
      </c>
      <c r="BT489" t="n">
        <v>183.228437535146</v>
      </c>
      <c r="BU489" t="n">
        <v>1607.229969977004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204</v>
      </c>
      <c r="C490" t="n">
        <v>76</v>
      </c>
      <c r="D490" t="n">
        <v>1083.218656043982</v>
      </c>
      <c r="E490" t="n">
        <v>10.07708961988004</v>
      </c>
      <c r="F490" t="n">
        <v>136.6554995950185</v>
      </c>
      <c r="G490" t="n">
        <v>6521.316377497912</v>
      </c>
      <c r="H490" t="n">
        <v>261686.8667102694</v>
      </c>
      <c r="I490" t="n">
        <v>201390.1547104234</v>
      </c>
      <c r="J490" t="n">
        <v>-341.7463085614806</v>
      </c>
      <c r="K490" t="n">
        <v>318.8908100162623</v>
      </c>
      <c r="L490" t="n">
        <v>-410.6237306387172</v>
      </c>
      <c r="M490" t="n">
        <v>0.1934200712988557</v>
      </c>
      <c r="N490" t="n">
        <v>2.842170943040401e-14</v>
      </c>
      <c r="O490" t="n">
        <v>887.0512807633563</v>
      </c>
      <c r="P490" t="n">
        <v>2.234758500766488</v>
      </c>
      <c r="Q490" t="n">
        <v>3.972802614667701</v>
      </c>
      <c r="R490" t="n">
        <v>1236.290980973108</v>
      </c>
      <c r="S490" t="n">
        <v>60.36989268259694</v>
      </c>
      <c r="T490" t="n">
        <v>1217.643332144422</v>
      </c>
      <c r="U490" t="n">
        <v>51426.61201424559</v>
      </c>
      <c r="V490" t="n">
        <v>255.6666666666667</v>
      </c>
      <c r="W490" t="n">
        <v>756</v>
      </c>
      <c r="X490" t="n">
        <v>217</v>
      </c>
      <c r="Y490" t="n">
        <v>0</v>
      </c>
      <c r="Z490" t="n">
        <v>0.3232295835112645</v>
      </c>
      <c r="AA490" t="n">
        <v>7.974428929993</v>
      </c>
      <c r="AB490" t="n">
        <v>612.0727852671678</v>
      </c>
      <c r="AC490" t="n">
        <v>4703.933422252356</v>
      </c>
      <c r="AD490" t="n">
        <v>4574.245635174777</v>
      </c>
      <c r="AE490" t="n">
        <v>1.178373926514991</v>
      </c>
      <c r="AF490" t="n">
        <v>19.13092757261379</v>
      </c>
      <c r="AG490" t="n">
        <v>601.0025926286982</v>
      </c>
      <c r="AH490" t="n">
        <v>32440.7972805852</v>
      </c>
      <c r="AI490" t="n">
        <v>20540.8249370451</v>
      </c>
      <c r="AJ490" t="n">
        <v>55.2922856961597</v>
      </c>
      <c r="AK490" t="n">
        <v>17.25862220952312</v>
      </c>
      <c r="AL490" t="n">
        <v>38.57850420642452</v>
      </c>
      <c r="AM490" t="n">
        <v>-2.04133842946763</v>
      </c>
      <c r="AN490" t="n">
        <v>-3.97280261466771</v>
      </c>
      <c r="AO490" t="n">
        <v>-349.2397002097511</v>
      </c>
      <c r="AP490" t="n">
        <v>977922.0047212046</v>
      </c>
      <c r="AQ490" t="n">
        <v>0.2118246169175569</v>
      </c>
      <c r="AR490" t="n">
        <v>0.2061382426089212</v>
      </c>
      <c r="AS490" t="n">
        <v>0.120333459789941</v>
      </c>
      <c r="AT490" t="n">
        <v>0.2541348043248034</v>
      </c>
      <c r="AU490" t="n">
        <v>0.2075688763587775</v>
      </c>
      <c r="AV490" t="n">
        <v>9.340958969130822</v>
      </c>
      <c r="AW490" t="n">
        <v>99.21132049655296</v>
      </c>
      <c r="AX490" t="n">
        <v>11778.55544088916</v>
      </c>
      <c r="AY490" t="n">
        <v>157997.1179611857</v>
      </c>
      <c r="AZ490" t="n">
        <v>185214.6975652839</v>
      </c>
      <c r="BA490" t="n">
        <v>13164.23816369378</v>
      </c>
      <c r="BB490" t="n">
        <v>60760.91783829938</v>
      </c>
      <c r="BC490" t="n">
        <v>73925.15600199316</v>
      </c>
      <c r="BD490" t="n">
        <v>0.1934200712988557</v>
      </c>
      <c r="BE490" t="n">
        <v>2.234758500766488</v>
      </c>
      <c r="BF490" t="n">
        <v>2.842170943040401e-14</v>
      </c>
      <c r="BG490" t="n">
        <v>3.972802614667701</v>
      </c>
      <c r="BH490" t="n">
        <v>887.0512807633563</v>
      </c>
      <c r="BI490" t="n">
        <v>1236.290980973108</v>
      </c>
      <c r="BJ490" t="n">
        <v>4183.17708020298</v>
      </c>
      <c r="BK490" t="n">
        <v>45951.89587763516</v>
      </c>
      <c r="BL490" t="n">
        <v>746.7297158056754</v>
      </c>
      <c r="BM490" t="n">
        <v>5972.368472459134</v>
      </c>
      <c r="BN490" t="n">
        <v>15519.68979056958</v>
      </c>
      <c r="BO490" t="n">
        <v>22155.33168851577</v>
      </c>
      <c r="BP490" t="n">
        <v>0.04490020140847323</v>
      </c>
      <c r="BQ490" t="n">
        <v>2.220446049250313e-15</v>
      </c>
      <c r="BR490" t="n">
        <v>241.1584919052004</v>
      </c>
      <c r="BS490" t="n">
        <v>964.9580554556646</v>
      </c>
      <c r="BT490" t="n">
        <v>183.228437535146</v>
      </c>
      <c r="BU490" t="n">
        <v>4406.891955504522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204</v>
      </c>
      <c r="C491" t="n">
        <v>76</v>
      </c>
      <c r="D491" t="n">
        <v>1083.221687992996</v>
      </c>
      <c r="E491" t="n">
        <v>10.07709052104796</v>
      </c>
      <c r="F491" t="n">
        <v>136.6573447779175</v>
      </c>
      <c r="G491" t="n">
        <v>6521.316377497912</v>
      </c>
      <c r="H491" t="n">
        <v>261686.8667102694</v>
      </c>
      <c r="I491" t="n">
        <v>201390.1547104234</v>
      </c>
      <c r="J491" t="n">
        <v>-341.7463085614806</v>
      </c>
      <c r="K491" t="n">
        <v>318.8908100162623</v>
      </c>
      <c r="L491" t="n">
        <v>-410.6237306387172</v>
      </c>
      <c r="M491" t="n">
        <v>0.1934200712988557</v>
      </c>
      <c r="N491" t="n">
        <v>2.842170943040401e-14</v>
      </c>
      <c r="O491" t="n">
        <v>928.8338406074002</v>
      </c>
      <c r="P491" t="n">
        <v>2.234758500766488</v>
      </c>
      <c r="Q491" t="n">
        <v>3.972802614667701</v>
      </c>
      <c r="R491" t="n">
        <v>1236.290980973108</v>
      </c>
      <c r="S491" t="n">
        <v>60.36989268259694</v>
      </c>
      <c r="T491" t="n">
        <v>1217.643332144422</v>
      </c>
      <c r="U491" t="n">
        <v>51468.39457408964</v>
      </c>
      <c r="V491" t="n">
        <v>256</v>
      </c>
      <c r="W491" t="n">
        <v>756</v>
      </c>
      <c r="X491" t="n">
        <v>217</v>
      </c>
      <c r="Y491" t="n">
        <v>0</v>
      </c>
      <c r="Z491" t="n">
        <v>0.3232295858766295</v>
      </c>
      <c r="AA491" t="n">
        <v>7.974429213518487</v>
      </c>
      <c r="AB491" t="n">
        <v>612.2970284051714</v>
      </c>
      <c r="AC491" t="n">
        <v>4703.933422252356</v>
      </c>
      <c r="AD491" t="n">
        <v>4574.245635174777</v>
      </c>
      <c r="AE491" t="n">
        <v>1.178373928880356</v>
      </c>
      <c r="AF491" t="n">
        <v>19.13092785613927</v>
      </c>
      <c r="AG491" t="n">
        <v>601.084356660677</v>
      </c>
      <c r="AH491" t="n">
        <v>32440.7972805852</v>
      </c>
      <c r="AI491" t="n">
        <v>20540.8249370451</v>
      </c>
      <c r="AJ491" t="n">
        <v>36.73838787060407</v>
      </c>
      <c r="AK491" t="n">
        <v>16.16522789768026</v>
      </c>
      <c r="AL491" t="n">
        <v>36.03452011789316</v>
      </c>
      <c r="AM491" t="n">
        <v>-2.04133842946763</v>
      </c>
      <c r="AN491" t="n">
        <v>-3.97280261466771</v>
      </c>
      <c r="AO491" t="n">
        <v>-307.4571403657071</v>
      </c>
      <c r="AP491" t="n">
        <v>977352.8469342239</v>
      </c>
      <c r="AQ491" t="n">
        <v>0.2117177628363144</v>
      </c>
      <c r="AR491" t="n">
        <v>0.2058949913123724</v>
      </c>
      <c r="AS491" t="n">
        <v>0.1202339992147807</v>
      </c>
      <c r="AT491" t="n">
        <v>0.2543202838726785</v>
      </c>
      <c r="AU491" t="n">
        <v>0.2078329627638541</v>
      </c>
      <c r="AV491" t="n">
        <v>9.342147515394196</v>
      </c>
      <c r="AW491" t="n">
        <v>99.22706466314067</v>
      </c>
      <c r="AX491" t="n">
        <v>11780.61240189958</v>
      </c>
      <c r="AY491" t="n">
        <v>158010.7458740726</v>
      </c>
      <c r="AZ491" t="n">
        <v>185217.5235798875</v>
      </c>
      <c r="BA491" t="n">
        <v>13164.23816369378</v>
      </c>
      <c r="BB491" t="n">
        <v>60760.91783829938</v>
      </c>
      <c r="BC491" t="n">
        <v>73925.15600199316</v>
      </c>
      <c r="BD491" t="n">
        <v>0.1934200712988557</v>
      </c>
      <c r="BE491" t="n">
        <v>2.234758500766488</v>
      </c>
      <c r="BF491" t="n">
        <v>2.842170943040401e-14</v>
      </c>
      <c r="BG491" t="n">
        <v>3.972802614667701</v>
      </c>
      <c r="BH491" t="n">
        <v>928.8338406074002</v>
      </c>
      <c r="BI491" t="n">
        <v>1236.290980973108</v>
      </c>
      <c r="BJ491" t="n">
        <v>4183.17708020298</v>
      </c>
      <c r="BK491" t="n">
        <v>45951.89587763516</v>
      </c>
      <c r="BL491" t="n">
        <v>746.7297158056754</v>
      </c>
      <c r="BM491" t="n">
        <v>5972.368472459134</v>
      </c>
      <c r="BN491" t="n">
        <v>16272.59178714536</v>
      </c>
      <c r="BO491" t="n">
        <v>22155.33168851577</v>
      </c>
      <c r="BP491" t="n">
        <v>0.04490020140847323</v>
      </c>
      <c r="BQ491" t="n">
        <v>2.220446049250313e-15</v>
      </c>
      <c r="BR491" t="n">
        <v>318.8426028422231</v>
      </c>
      <c r="BS491" t="n">
        <v>964.9580554556646</v>
      </c>
      <c r="BT491" t="n">
        <v>183.228437535146</v>
      </c>
      <c r="BU491" t="n">
        <v>5806.722948268281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204</v>
      </c>
      <c r="C492" t="n">
        <v>76</v>
      </c>
      <c r="D492" t="n">
        <v>1083.224521841806</v>
      </c>
      <c r="E492" t="n">
        <v>10.07709141688039</v>
      </c>
      <c r="F492" t="n">
        <v>136.6590673266774</v>
      </c>
      <c r="G492" t="n">
        <v>6521.316377497912</v>
      </c>
      <c r="H492" t="n">
        <v>261686.8667102694</v>
      </c>
      <c r="I492" t="n">
        <v>201390.1547104234</v>
      </c>
      <c r="J492" t="n">
        <v>-341.7463085614806</v>
      </c>
      <c r="K492" t="n">
        <v>318.8908100162623</v>
      </c>
      <c r="L492" t="n">
        <v>-410.6237306387172</v>
      </c>
      <c r="M492" t="n">
        <v>0.1934200712988557</v>
      </c>
      <c r="N492" t="n">
        <v>2.842170943040401e-14</v>
      </c>
      <c r="O492" t="n">
        <v>928.8338406074002</v>
      </c>
      <c r="P492" t="n">
        <v>2.234758500766488</v>
      </c>
      <c r="Q492" t="n">
        <v>3.972802614667701</v>
      </c>
      <c r="R492" t="n">
        <v>1236.290980973108</v>
      </c>
      <c r="S492" t="n">
        <v>60.36989268259694</v>
      </c>
      <c r="T492" t="n">
        <v>1217.643332144422</v>
      </c>
      <c r="U492" t="n">
        <v>51468.39457408964</v>
      </c>
      <c r="V492" t="n">
        <v>256</v>
      </c>
      <c r="W492" t="n">
        <v>756</v>
      </c>
      <c r="X492" t="n">
        <v>217</v>
      </c>
      <c r="Y492" t="n">
        <v>0</v>
      </c>
      <c r="Z492" t="n">
        <v>0.3232295882298136</v>
      </c>
      <c r="AA492" t="n">
        <v>7.974429525663962</v>
      </c>
      <c r="AB492" t="n">
        <v>612.2970284051714</v>
      </c>
      <c r="AC492" t="n">
        <v>4703.933422252356</v>
      </c>
      <c r="AD492" t="n">
        <v>4574.245635174777</v>
      </c>
      <c r="AE492" t="n">
        <v>1.17837393123354</v>
      </c>
      <c r="AF492" t="n">
        <v>19.13092816828475</v>
      </c>
      <c r="AG492" t="n">
        <v>601.084356660677</v>
      </c>
      <c r="AH492" t="n">
        <v>32440.7972805852</v>
      </c>
      <c r="AI492" t="n">
        <v>20540.8249370451</v>
      </c>
      <c r="AJ492" t="n">
        <v>29.77786298606267</v>
      </c>
      <c r="AK492" t="n">
        <v>17.78287366632037</v>
      </c>
      <c r="AL492" t="n">
        <v>36.6727201775786</v>
      </c>
      <c r="AM492" t="n">
        <v>-2.04133842946763</v>
      </c>
      <c r="AN492" t="n">
        <v>-3.97280261466771</v>
      </c>
      <c r="AO492" t="n">
        <v>-307.4571403657071</v>
      </c>
      <c r="AP492" t="n">
        <v>977199.0888211904</v>
      </c>
      <c r="AQ492" t="n">
        <v>0.2117287740141872</v>
      </c>
      <c r="AR492" t="n">
        <v>0.2060558145358201</v>
      </c>
      <c r="AS492" t="n">
        <v>0.1202894364608938</v>
      </c>
      <c r="AT492" t="n">
        <v>0.2541942685582817</v>
      </c>
      <c r="AU492" t="n">
        <v>0.2077317064308171</v>
      </c>
      <c r="AV492" t="n">
        <v>9.34162770419772</v>
      </c>
      <c r="AW492" t="n">
        <v>99.22097089364803</v>
      </c>
      <c r="AX492" t="n">
        <v>11779.38267192285</v>
      </c>
      <c r="AY492" t="n">
        <v>158003.6482796702</v>
      </c>
      <c r="AZ492" t="n">
        <v>185211.6139312257</v>
      </c>
      <c r="BA492" t="n">
        <v>13164.23816369378</v>
      </c>
      <c r="BB492" t="n">
        <v>60760.91783829938</v>
      </c>
      <c r="BC492" t="n">
        <v>73925.15600199316</v>
      </c>
      <c r="BD492" t="n">
        <v>0.1934200712988557</v>
      </c>
      <c r="BE492" t="n">
        <v>2.234758500766488</v>
      </c>
      <c r="BF492" t="n">
        <v>2.842170943040401e-14</v>
      </c>
      <c r="BG492" t="n">
        <v>3.972802614667701</v>
      </c>
      <c r="BH492" t="n">
        <v>928.8338406074002</v>
      </c>
      <c r="BI492" t="n">
        <v>1236.290980973108</v>
      </c>
      <c r="BJ492" t="n">
        <v>4183.17708020298</v>
      </c>
      <c r="BK492" t="n">
        <v>45951.89587763516</v>
      </c>
      <c r="BL492" t="n">
        <v>746.7297158056754</v>
      </c>
      <c r="BM492" t="n">
        <v>5972.368472459134</v>
      </c>
      <c r="BN492" t="n">
        <v>16272.59178714536</v>
      </c>
      <c r="BO492" t="n">
        <v>22155.33168851577</v>
      </c>
      <c r="BP492" t="n">
        <v>0.04490020140847323</v>
      </c>
      <c r="BQ492" t="n">
        <v>2.220446049250313e-15</v>
      </c>
      <c r="BR492" t="n">
        <v>318.8426028422231</v>
      </c>
      <c r="BS492" t="n">
        <v>964.9580554556646</v>
      </c>
      <c r="BT492" t="n">
        <v>183.228437535146</v>
      </c>
      <c r="BU492" t="n">
        <v>5806.722948268281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204</v>
      </c>
      <c r="C493" t="n">
        <v>76</v>
      </c>
      <c r="D493" t="n">
        <v>1083.227153632328</v>
      </c>
      <c r="E493" t="n">
        <v>10.13462204599945</v>
      </c>
      <c r="F493" t="n">
        <v>136.3332453389995</v>
      </c>
      <c r="G493" t="n">
        <v>6521.277091037337</v>
      </c>
      <c r="H493" t="n">
        <v>260953.2123835607</v>
      </c>
      <c r="I493" t="n">
        <v>201390.1547104234</v>
      </c>
      <c r="J493" t="n">
        <v>-342.3641955856174</v>
      </c>
      <c r="K493" t="n">
        <v>318.8908100162623</v>
      </c>
      <c r="L493" t="n">
        <v>-410.6237306387172</v>
      </c>
      <c r="M493" t="n">
        <v>0.1934200712988557</v>
      </c>
      <c r="N493" t="n">
        <v>2.842170943040401e-14</v>
      </c>
      <c r="O493" t="n">
        <v>835.3710645124842</v>
      </c>
      <c r="P493" t="n">
        <v>2.234758500766488</v>
      </c>
      <c r="Q493" t="n">
        <v>3.972802614667701</v>
      </c>
      <c r="R493" t="n">
        <v>1236.290980973108</v>
      </c>
      <c r="S493" t="n">
        <v>60.42733370322394</v>
      </c>
      <c r="T493" t="n">
        <v>1217.971142331072</v>
      </c>
      <c r="U493" t="n">
        <v>51561.85735018455</v>
      </c>
      <c r="V493" t="n">
        <v>257.3333333333333</v>
      </c>
      <c r="W493" t="n">
        <v>756</v>
      </c>
      <c r="X493" t="n">
        <v>218.3333333333333</v>
      </c>
      <c r="Y493" t="n">
        <v>0</v>
      </c>
      <c r="Z493" t="n">
        <v>0.3233183555885188</v>
      </c>
      <c r="AA493" t="n">
        <v>7.974818702768339</v>
      </c>
      <c r="AB493" t="n">
        <v>613.2378878380488</v>
      </c>
      <c r="AC493" t="n">
        <v>4703.934647853414</v>
      </c>
      <c r="AD493" t="n">
        <v>4574.245635174777</v>
      </c>
      <c r="AE493" t="n">
        <v>1.178406299144773</v>
      </c>
      <c r="AF493" t="n">
        <v>19.1310702608082</v>
      </c>
      <c r="AG493" t="n">
        <v>601.4274144437915</v>
      </c>
      <c r="AH493" t="n">
        <v>32440.79772746596</v>
      </c>
      <c r="AI493" t="n">
        <v>20540.8249370451</v>
      </c>
      <c r="AJ493" t="n">
        <v>15.72632719015486</v>
      </c>
      <c r="AK493" t="n">
        <v>16.54010155239991</v>
      </c>
      <c r="AL493" t="n">
        <v>33.11896591437515</v>
      </c>
      <c r="AM493" t="n">
        <v>-2.04133842946763</v>
      </c>
      <c r="AN493" t="n">
        <v>-3.97280261466771</v>
      </c>
      <c r="AO493" t="n">
        <v>-400.9199164606232</v>
      </c>
      <c r="AP493" t="n">
        <v>977155.9598873942</v>
      </c>
      <c r="AQ493" t="n">
        <v>0.2116965527680117</v>
      </c>
      <c r="AR493" t="n">
        <v>0.2060900986844229</v>
      </c>
      <c r="AS493" t="n">
        <v>0.1202972649160859</v>
      </c>
      <c r="AT493" t="n">
        <v>0.2541278059010268</v>
      </c>
      <c r="AU493" t="n">
        <v>0.2077882777304526</v>
      </c>
      <c r="AV493" t="n">
        <v>9.341556875307282</v>
      </c>
      <c r="AW493" t="n">
        <v>99.22040332808069</v>
      </c>
      <c r="AX493" t="n">
        <v>11779.00246147555</v>
      </c>
      <c r="AY493" t="n">
        <v>158002.9121555356</v>
      </c>
      <c r="AZ493" t="n">
        <v>185202.8806295383</v>
      </c>
      <c r="BA493" t="n">
        <v>13164.23816369378</v>
      </c>
      <c r="BB493" t="n">
        <v>60760.91783829938</v>
      </c>
      <c r="BC493" t="n">
        <v>73925.15600199316</v>
      </c>
      <c r="BD493" t="n">
        <v>0.1934200712988557</v>
      </c>
      <c r="BE493" t="n">
        <v>2.234758500766488</v>
      </c>
      <c r="BF493" t="n">
        <v>2.842170943040401e-14</v>
      </c>
      <c r="BG493" t="n">
        <v>3.972802614667701</v>
      </c>
      <c r="BH493" t="n">
        <v>835.3710645124842</v>
      </c>
      <c r="BI493" t="n">
        <v>1236.290980973108</v>
      </c>
      <c r="BJ493" t="n">
        <v>4183.17708020298</v>
      </c>
      <c r="BK493" t="n">
        <v>45951.89587763516</v>
      </c>
      <c r="BL493" t="n">
        <v>746.7297158056754</v>
      </c>
      <c r="BM493" t="n">
        <v>5972.368472459134</v>
      </c>
      <c r="BN493" t="n">
        <v>14589.24630325098</v>
      </c>
      <c r="BO493" t="n">
        <v>22155.33168851577</v>
      </c>
      <c r="BP493" t="n">
        <v>0.04490020140847323</v>
      </c>
      <c r="BQ493" t="n">
        <v>2.220446049250313e-15</v>
      </c>
      <c r="BR493" t="n">
        <v>161.5712877537283</v>
      </c>
      <c r="BS493" t="n">
        <v>964.9580554556646</v>
      </c>
      <c r="BT493" t="n">
        <v>183.228437535146</v>
      </c>
      <c r="BU493" t="n">
        <v>2974.130454637558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204</v>
      </c>
      <c r="C494" t="n">
        <v>76</v>
      </c>
      <c r="D494" t="n">
        <v>1083.230334908539</v>
      </c>
      <c r="E494" t="n">
        <v>10.16343144199265</v>
      </c>
      <c r="F494" t="n">
        <v>136.1708621634193</v>
      </c>
      <c r="G494" t="n">
        <v>6521.257447807048</v>
      </c>
      <c r="H494" t="n">
        <v>260586.3852202065</v>
      </c>
      <c r="I494" t="n">
        <v>201390.1551861135</v>
      </c>
      <c r="J494" t="n">
        <v>-342.6731390976859</v>
      </c>
      <c r="K494" t="n">
        <v>318.8908100162623</v>
      </c>
      <c r="L494" t="n">
        <v>-410.6237306387172</v>
      </c>
      <c r="M494" t="n">
        <v>0.1934200712988557</v>
      </c>
      <c r="N494" t="n">
        <v>2.842170943040401e-14</v>
      </c>
      <c r="O494" t="n">
        <v>788.6396764650261</v>
      </c>
      <c r="P494" t="n">
        <v>2.4055542926761</v>
      </c>
      <c r="Q494" t="n">
        <v>3.972802614667701</v>
      </c>
      <c r="R494" t="n">
        <v>1236.290980973108</v>
      </c>
      <c r="S494" t="n">
        <v>60.62685000544705</v>
      </c>
      <c r="T494" t="n">
        <v>1218.135047424397</v>
      </c>
      <c r="U494" t="n">
        <v>51608.58873823201</v>
      </c>
      <c r="V494" t="n">
        <v>258</v>
      </c>
      <c r="W494" t="n">
        <v>756.6666666666666</v>
      </c>
      <c r="X494" t="n">
        <v>219.6666666666667</v>
      </c>
      <c r="Y494" t="n">
        <v>0</v>
      </c>
      <c r="Z494" t="n">
        <v>0.3233628696748794</v>
      </c>
      <c r="AA494" t="n">
        <v>7.975013222874295</v>
      </c>
      <c r="AB494" t="n">
        <v>613.7083175544874</v>
      </c>
      <c r="AC494" t="n">
        <v>4703.935279396344</v>
      </c>
      <c r="AD494" t="n">
        <v>4574.24611086485</v>
      </c>
      <c r="AE494" t="n">
        <v>1.178422613507398</v>
      </c>
      <c r="AF494" t="n">
        <v>19.13114123862368</v>
      </c>
      <c r="AG494" t="n">
        <v>601.5989433353487</v>
      </c>
      <c r="AH494" t="n">
        <v>32440.79795774023</v>
      </c>
      <c r="AI494" t="n">
        <v>20540.82511049195</v>
      </c>
      <c r="AJ494" t="n">
        <v>11.47083061977997</v>
      </c>
      <c r="AK494" t="n">
        <v>15.59987160026214</v>
      </c>
      <c r="AL494" t="n">
        <v>33.05925069492753</v>
      </c>
      <c r="AM494" t="n">
        <v>-2.212134221377242</v>
      </c>
      <c r="AN494" t="n">
        <v>-3.97280261466771</v>
      </c>
      <c r="AO494" t="n">
        <v>-447.6513045080812</v>
      </c>
      <c r="AP494" t="n">
        <v>976773.2846452942</v>
      </c>
      <c r="AQ494" t="n">
        <v>0.2135066153019415</v>
      </c>
      <c r="AR494" t="n">
        <v>0.2053556315633509</v>
      </c>
      <c r="AS494" t="n">
        <v>0.1202464197561491</v>
      </c>
      <c r="AT494" t="n">
        <v>0.2530087632308137</v>
      </c>
      <c r="AU494" t="n">
        <v>0.2078825701477447</v>
      </c>
      <c r="AV494" t="n">
        <v>9.341911680602614</v>
      </c>
      <c r="AW494" t="n">
        <v>99.22530337708731</v>
      </c>
      <c r="AX494" t="n">
        <v>11779.75934874026</v>
      </c>
      <c r="AY494" t="n">
        <v>158009.5379894274</v>
      </c>
      <c r="AZ494" t="n">
        <v>185201.9564864284</v>
      </c>
      <c r="BA494" t="n">
        <v>16669.05689734815</v>
      </c>
      <c r="BB494" t="n">
        <v>60760.91783829938</v>
      </c>
      <c r="BC494" t="n">
        <v>77429.97473564754</v>
      </c>
      <c r="BD494" t="n">
        <v>0.1934200712988557</v>
      </c>
      <c r="BE494" t="n">
        <v>2.4055542926761</v>
      </c>
      <c r="BF494" t="n">
        <v>2.842170943040401e-14</v>
      </c>
      <c r="BG494" t="n">
        <v>3.972802614667701</v>
      </c>
      <c r="BH494" t="n">
        <v>788.6396764650261</v>
      </c>
      <c r="BI494" t="n">
        <v>1236.290980973108</v>
      </c>
      <c r="BJ494" t="n">
        <v>4183.17708020298</v>
      </c>
      <c r="BK494" t="n">
        <v>49456.71461128954</v>
      </c>
      <c r="BL494" t="n">
        <v>746.7297158056754</v>
      </c>
      <c r="BM494" t="n">
        <v>5972.368472459134</v>
      </c>
      <c r="BN494" t="n">
        <v>13747.57356130379</v>
      </c>
      <c r="BO494" t="n">
        <v>22155.33168851577</v>
      </c>
      <c r="BP494" t="n">
        <v>0.04490020140847323</v>
      </c>
      <c r="BQ494" t="n">
        <v>2.220446049250313e-15</v>
      </c>
      <c r="BR494" t="n">
        <v>82.93563020948082</v>
      </c>
      <c r="BS494" t="n">
        <v>964.9580554556646</v>
      </c>
      <c r="BT494" t="n">
        <v>183.228437535146</v>
      </c>
      <c r="BU494" t="n">
        <v>1557.834207822197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204</v>
      </c>
      <c r="C495" t="n">
        <v>76</v>
      </c>
      <c r="D495" t="n">
        <v>1083.232128066367</v>
      </c>
      <c r="E495" t="n">
        <v>10.16471395414782</v>
      </c>
      <c r="F495" t="n">
        <v>136.171945019263</v>
      </c>
      <c r="G495" t="n">
        <v>6521.257447807048</v>
      </c>
      <c r="H495" t="n">
        <v>260586.3852202065</v>
      </c>
      <c r="I495" t="n">
        <v>201390.1554239585</v>
      </c>
      <c r="J495" t="n">
        <v>-342.6731390976859</v>
      </c>
      <c r="K495" t="n">
        <v>318.8908100162623</v>
      </c>
      <c r="L495" t="n">
        <v>-410.6237306387172</v>
      </c>
      <c r="M495" t="n">
        <v>0.1934200712988557</v>
      </c>
      <c r="N495" t="n">
        <v>2.842170943040401e-14</v>
      </c>
      <c r="O495" t="n">
        <v>788.6396764650261</v>
      </c>
      <c r="P495" t="n">
        <v>2.490952188630906</v>
      </c>
      <c r="Q495" t="n">
        <v>3.972802614667701</v>
      </c>
      <c r="R495" t="n">
        <v>1236.290980973108</v>
      </c>
      <c r="S495" t="n">
        <v>60.83418678087279</v>
      </c>
      <c r="T495" t="n">
        <v>1218.135047424397</v>
      </c>
      <c r="U495" t="n">
        <v>51608.58873823201</v>
      </c>
      <c r="V495" t="n">
        <v>258</v>
      </c>
      <c r="W495" t="n">
        <v>757</v>
      </c>
      <c r="X495" t="n">
        <v>220.6666666666667</v>
      </c>
      <c r="Y495" t="n">
        <v>0</v>
      </c>
      <c r="Z495" t="n">
        <v>0.324644315831183</v>
      </c>
      <c r="AA495" t="n">
        <v>7.975013286551728</v>
      </c>
      <c r="AB495" t="n">
        <v>613.7083175544874</v>
      </c>
      <c r="AC495" t="n">
        <v>4703.935288767544</v>
      </c>
      <c r="AD495" t="n">
        <v>4574.246348709887</v>
      </c>
      <c r="AE495" t="n">
        <v>1.178889858234893</v>
      </c>
      <c r="AF495" t="n">
        <v>19.13114130230112</v>
      </c>
      <c r="AG495" t="n">
        <v>601.5989433353487</v>
      </c>
      <c r="AH495" t="n">
        <v>32440.79796115718</v>
      </c>
      <c r="AI495" t="n">
        <v>20540.82519721537</v>
      </c>
      <c r="AJ495" t="n">
        <v>24.11330979696644</v>
      </c>
      <c r="AK495" t="n">
        <v>16.91089646310279</v>
      </c>
      <c r="AL495" t="n">
        <v>44.28691542131753</v>
      </c>
      <c r="AM495" t="n">
        <v>-2.297532117332048</v>
      </c>
      <c r="AN495" t="n">
        <v>-3.97280261466771</v>
      </c>
      <c r="AO495" t="n">
        <v>-447.6513045080812</v>
      </c>
      <c r="AP495" t="n">
        <v>976793.677931642</v>
      </c>
      <c r="AQ495" t="n">
        <v>0.2135137838667052</v>
      </c>
      <c r="AR495" t="n">
        <v>0.2053421936290523</v>
      </c>
      <c r="AS495" t="n">
        <v>0.1202827561414761</v>
      </c>
      <c r="AT495" t="n">
        <v>0.2529291167949339</v>
      </c>
      <c r="AU495" t="n">
        <v>0.2079321495678326</v>
      </c>
      <c r="AV495" t="n">
        <v>9.341351974009822</v>
      </c>
      <c r="AW495" t="n">
        <v>99.22159229588549</v>
      </c>
      <c r="AX495" t="n">
        <v>11778.67854686058</v>
      </c>
      <c r="AY495" t="n">
        <v>158004.1330999763</v>
      </c>
      <c r="AZ495" t="n">
        <v>185186.6222718888</v>
      </c>
      <c r="BA495" t="n">
        <v>18421.46626417534</v>
      </c>
      <c r="BB495" t="n">
        <v>60760.91783829938</v>
      </c>
      <c r="BC495" t="n">
        <v>79182.38410247472</v>
      </c>
      <c r="BD495" t="n">
        <v>0.1934200712988557</v>
      </c>
      <c r="BE495" t="n">
        <v>2.490952188630906</v>
      </c>
      <c r="BF495" t="n">
        <v>2.842170943040401e-14</v>
      </c>
      <c r="BG495" t="n">
        <v>3.972802614667701</v>
      </c>
      <c r="BH495" t="n">
        <v>788.6396764650261</v>
      </c>
      <c r="BI495" t="n">
        <v>1236.290980973108</v>
      </c>
      <c r="BJ495" t="n">
        <v>4183.17708020298</v>
      </c>
      <c r="BK495" t="n">
        <v>51209.12397811672</v>
      </c>
      <c r="BL495" t="n">
        <v>746.7297158056754</v>
      </c>
      <c r="BM495" t="n">
        <v>5972.368472459134</v>
      </c>
      <c r="BN495" t="n">
        <v>13747.57356130379</v>
      </c>
      <c r="BO495" t="n">
        <v>22155.33168851577</v>
      </c>
      <c r="BP495" t="n">
        <v>0.04490020140847323</v>
      </c>
      <c r="BQ495" t="n">
        <v>2.220446049250313e-15</v>
      </c>
      <c r="BR495" t="n">
        <v>82.93563020948082</v>
      </c>
      <c r="BS495" t="n">
        <v>964.9580554556646</v>
      </c>
      <c r="BT495" t="n">
        <v>183.228437535146</v>
      </c>
      <c r="BU495" t="n">
        <v>1557.834207822197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204</v>
      </c>
      <c r="C496" t="n">
        <v>76</v>
      </c>
      <c r="D496" t="n">
        <v>1083.243654208552</v>
      </c>
      <c r="E496" t="n">
        <v>10.16579433480991</v>
      </c>
      <c r="F496" t="n">
        <v>136.1728777432947</v>
      </c>
      <c r="G496" t="n">
        <v>6521.257447807048</v>
      </c>
      <c r="H496" t="n">
        <v>260586.3856891861</v>
      </c>
      <c r="I496" t="n">
        <v>201390.1554239585</v>
      </c>
      <c r="J496" t="n">
        <v>-342.6731390976859</v>
      </c>
      <c r="K496" t="n">
        <v>318.8908100162623</v>
      </c>
      <c r="L496" t="n">
        <v>-410.6237306387172</v>
      </c>
      <c r="M496" t="n">
        <v>0.1934200712988557</v>
      </c>
      <c r="N496" t="n">
        <v>2.842170943040401e-14</v>
      </c>
      <c r="O496" t="n">
        <v>788.6396764650261</v>
      </c>
      <c r="P496" t="n">
        <v>2.490952188630906</v>
      </c>
      <c r="Q496" t="n">
        <v>3.972802614667701</v>
      </c>
      <c r="R496" t="n">
        <v>1236.290980973108</v>
      </c>
      <c r="S496" t="n">
        <v>60.89515622060827</v>
      </c>
      <c r="T496" t="n">
        <v>1218.135047424397</v>
      </c>
      <c r="U496" t="n">
        <v>51608.58873823201</v>
      </c>
      <c r="V496" t="n">
        <v>258</v>
      </c>
      <c r="W496" t="n">
        <v>757</v>
      </c>
      <c r="X496" t="n">
        <v>221.6666666666667</v>
      </c>
      <c r="Y496" t="n">
        <v>0</v>
      </c>
      <c r="Z496" t="n">
        <v>0.3252863368820241</v>
      </c>
      <c r="AA496" t="n">
        <v>7.975013333624394</v>
      </c>
      <c r="AB496" t="n">
        <v>613.7083175544874</v>
      </c>
      <c r="AC496" t="n">
        <v>4703.935757747181</v>
      </c>
      <c r="AD496" t="n">
        <v>4574.246348709887</v>
      </c>
      <c r="AE496" t="n">
        <v>1.179124778571329</v>
      </c>
      <c r="AF496" t="n">
        <v>19.13114134937378</v>
      </c>
      <c r="AG496" t="n">
        <v>601.5989433353487</v>
      </c>
      <c r="AH496" t="n">
        <v>32440.79813215688</v>
      </c>
      <c r="AI496" t="n">
        <v>20540.82519721537</v>
      </c>
      <c r="AJ496" t="n">
        <v>62.24891196338297</v>
      </c>
      <c r="AK496" t="n">
        <v>20.18845862020324</v>
      </c>
      <c r="AL496" t="n">
        <v>69.25172287684366</v>
      </c>
      <c r="AM496" t="n">
        <v>-2.297532117332048</v>
      </c>
      <c r="AN496" t="n">
        <v>-3.97280261466771</v>
      </c>
      <c r="AO496" t="n">
        <v>-447.6513045080812</v>
      </c>
      <c r="AP496" t="n">
        <v>977382.338911605</v>
      </c>
      <c r="AQ496" t="n">
        <v>0.2135066655410352</v>
      </c>
      <c r="AR496" t="n">
        <v>0.2052946892702205</v>
      </c>
      <c r="AS496" t="n">
        <v>0.1204419197603832</v>
      </c>
      <c r="AT496" t="n">
        <v>0.2529153211658041</v>
      </c>
      <c r="AU496" t="n">
        <v>0.2078414042625569</v>
      </c>
      <c r="AV496" t="n">
        <v>9.341024651567972</v>
      </c>
      <c r="AW496" t="n">
        <v>99.21208710736217</v>
      </c>
      <c r="AX496" t="n">
        <v>11775.82429616023</v>
      </c>
      <c r="AY496" t="n">
        <v>157988.3396027022</v>
      </c>
      <c r="AZ496" t="n">
        <v>185169.3278297236</v>
      </c>
      <c r="BA496" t="n">
        <v>18421.46626417534</v>
      </c>
      <c r="BB496" t="n">
        <v>60760.91783829938</v>
      </c>
      <c r="BC496" t="n">
        <v>79182.38410247472</v>
      </c>
      <c r="BD496" t="n">
        <v>0.1934200712988557</v>
      </c>
      <c r="BE496" t="n">
        <v>2.490952188630906</v>
      </c>
      <c r="BF496" t="n">
        <v>2.842170943040401e-14</v>
      </c>
      <c r="BG496" t="n">
        <v>3.972802614667701</v>
      </c>
      <c r="BH496" t="n">
        <v>788.6396764650261</v>
      </c>
      <c r="BI496" t="n">
        <v>1236.290980973108</v>
      </c>
      <c r="BJ496" t="n">
        <v>4183.17708020298</v>
      </c>
      <c r="BK496" t="n">
        <v>51209.12397811672</v>
      </c>
      <c r="BL496" t="n">
        <v>746.7297158056754</v>
      </c>
      <c r="BM496" t="n">
        <v>5972.368472459134</v>
      </c>
      <c r="BN496" t="n">
        <v>13747.57356130379</v>
      </c>
      <c r="BO496" t="n">
        <v>22155.33168851577</v>
      </c>
      <c r="BP496" t="n">
        <v>0.04490020140847323</v>
      </c>
      <c r="BQ496" t="n">
        <v>2.220446049250313e-15</v>
      </c>
      <c r="BR496" t="n">
        <v>82.93563020948082</v>
      </c>
      <c r="BS496" t="n">
        <v>964.9580554556646</v>
      </c>
      <c r="BT496" t="n">
        <v>183.228437535146</v>
      </c>
      <c r="BU496" t="n">
        <v>1557.834207822197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204</v>
      </c>
      <c r="C497" t="n">
        <v>76</v>
      </c>
      <c r="D497" t="n">
        <v>1083.245472446675</v>
      </c>
      <c r="E497" t="n">
        <v>10.16584360690138</v>
      </c>
      <c r="F497" t="n">
        <v>136.5500272793754</v>
      </c>
      <c r="G497" t="n">
        <v>6521.257447807048</v>
      </c>
      <c r="H497" t="n">
        <v>260586.3859236759</v>
      </c>
      <c r="I497" t="n">
        <v>200839.9380910448</v>
      </c>
      <c r="J497" t="n">
        <v>-342.6731390976859</v>
      </c>
      <c r="K497" t="n">
        <v>318.8908100162623</v>
      </c>
      <c r="L497" t="n">
        <v>-410.6237306387172</v>
      </c>
      <c r="M497" t="n">
        <v>0.1934200712988557</v>
      </c>
      <c r="N497" t="n">
        <v>2.842170943040401e-14</v>
      </c>
      <c r="O497" t="n">
        <v>788.6396764650261</v>
      </c>
      <c r="P497" t="n">
        <v>2.490952188630906</v>
      </c>
      <c r="Q497" t="n">
        <v>5.409357944835858</v>
      </c>
      <c r="R497" t="n">
        <v>1236.290980973108</v>
      </c>
      <c r="S497" t="n">
        <v>60.89515622060827</v>
      </c>
      <c r="T497" t="n">
        <v>1219.947933570904</v>
      </c>
      <c r="U497" t="n">
        <v>51608.58873823201</v>
      </c>
      <c r="V497" t="n">
        <v>258</v>
      </c>
      <c r="W497" t="n">
        <v>757.6666666666666</v>
      </c>
      <c r="X497" t="n">
        <v>222.6666666666667</v>
      </c>
      <c r="Y497" t="n">
        <v>0</v>
      </c>
      <c r="Z497" t="n">
        <v>0.3252864829638584</v>
      </c>
      <c r="AA497" t="n">
        <v>7.975405218217372</v>
      </c>
      <c r="AB497" t="n">
        <v>613.7083175544874</v>
      </c>
      <c r="AC497" t="n">
        <v>4703.936189637434</v>
      </c>
      <c r="AD497" t="n">
        <v>4574.247108953667</v>
      </c>
      <c r="AE497" t="n">
        <v>1.179124924653163</v>
      </c>
      <c r="AF497" t="n">
        <v>19.13128425078883</v>
      </c>
      <c r="AG497" t="n">
        <v>601.5989433353487</v>
      </c>
      <c r="AH497" t="n">
        <v>32440.79828963299</v>
      </c>
      <c r="AI497" t="n">
        <v>20540.82547441593</v>
      </c>
      <c r="AJ497" t="n">
        <v>79.0436982774026</v>
      </c>
      <c r="AK497" t="n">
        <v>22.2808013305948</v>
      </c>
      <c r="AL497" t="n">
        <v>81.20553770598701</v>
      </c>
      <c r="AM497" t="n">
        <v>-2.297532117332048</v>
      </c>
      <c r="AN497" t="n">
        <v>-5.409357944835867</v>
      </c>
      <c r="AO497" t="n">
        <v>-447.6513045080812</v>
      </c>
      <c r="AP497" t="n">
        <v>978186.4251514565</v>
      </c>
      <c r="AQ497" t="n">
        <v>0.2135586182250752</v>
      </c>
      <c r="AR497" t="n">
        <v>0.2052623717490596</v>
      </c>
      <c r="AS497" t="n">
        <v>0.1207848911331253</v>
      </c>
      <c r="AT497" t="n">
        <v>0.2527315726533435</v>
      </c>
      <c r="AU497" t="n">
        <v>0.2076625462393965</v>
      </c>
      <c r="AV497" t="n">
        <v>9.337598590629879</v>
      </c>
      <c r="AW497" t="n">
        <v>99.1788265140713</v>
      </c>
      <c r="AX497" t="n">
        <v>11768.41093398014</v>
      </c>
      <c r="AY497" t="n">
        <v>157941.2703144554</v>
      </c>
      <c r="AZ497" t="n">
        <v>185110.2572520643</v>
      </c>
      <c r="BA497" t="n">
        <v>20540.08369955404</v>
      </c>
      <c r="BB497" t="n">
        <v>60760.91783829938</v>
      </c>
      <c r="BC497" t="n">
        <v>81301.0015378534</v>
      </c>
      <c r="BD497" t="n">
        <v>0.1934200712988557</v>
      </c>
      <c r="BE497" t="n">
        <v>2.490952188630906</v>
      </c>
      <c r="BF497" t="n">
        <v>2.842170943040401e-14</v>
      </c>
      <c r="BG497" t="n">
        <v>5.409357944835858</v>
      </c>
      <c r="BH497" t="n">
        <v>788.6396764650261</v>
      </c>
      <c r="BI497" t="n">
        <v>1236.290980973108</v>
      </c>
      <c r="BJ497" t="n">
        <v>4183.17708020298</v>
      </c>
      <c r="BK497" t="n">
        <v>51209.12397811672</v>
      </c>
      <c r="BL497" t="n">
        <v>746.7297158056754</v>
      </c>
      <c r="BM497" t="n">
        <v>8090.985907837831</v>
      </c>
      <c r="BN497" t="n">
        <v>13747.57356130379</v>
      </c>
      <c r="BO497" t="n">
        <v>22155.33168851577</v>
      </c>
      <c r="BP497" t="n">
        <v>0.04490020140847323</v>
      </c>
      <c r="BQ497" t="n">
        <v>2.220446049250313e-15</v>
      </c>
      <c r="BR497" t="n">
        <v>82.93563020948082</v>
      </c>
      <c r="BS497" t="n">
        <v>964.9580554556646</v>
      </c>
      <c r="BT497" t="n">
        <v>183.228437535146</v>
      </c>
      <c r="BU497" t="n">
        <v>1557.834207822197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204</v>
      </c>
      <c r="C498" t="n">
        <v>76</v>
      </c>
      <c r="D498" t="n">
        <v>1083.245814466336</v>
      </c>
      <c r="E498" t="n">
        <v>10.1658442683119</v>
      </c>
      <c r="F498" t="n">
        <v>136.7385888121457</v>
      </c>
      <c r="G498" t="n">
        <v>6521.257447807048</v>
      </c>
      <c r="H498" t="n">
        <v>260586.3859236759</v>
      </c>
      <c r="I498" t="n">
        <v>200564.8294245879</v>
      </c>
      <c r="J498" t="n">
        <v>-342.6731390976859</v>
      </c>
      <c r="K498" t="n">
        <v>318.8908100162623</v>
      </c>
      <c r="L498" t="n">
        <v>-410.6237306387172</v>
      </c>
      <c r="M498" t="n">
        <v>0.2776564593503538</v>
      </c>
      <c r="N498" t="n">
        <v>2.842170943040401e-14</v>
      </c>
      <c r="O498" t="n">
        <v>788.6396764650261</v>
      </c>
      <c r="P498" t="n">
        <v>2.490952188630906</v>
      </c>
      <c r="Q498" t="n">
        <v>6.127635609919937</v>
      </c>
      <c r="R498" t="n">
        <v>1236.290980973108</v>
      </c>
      <c r="S498" t="n">
        <v>60.97939260865977</v>
      </c>
      <c r="T498" t="n">
        <v>1220.854376644157</v>
      </c>
      <c r="U498" t="n">
        <v>51608.58873823201</v>
      </c>
      <c r="V498" t="n">
        <v>258.6666666666667</v>
      </c>
      <c r="W498" t="n">
        <v>758</v>
      </c>
      <c r="X498" t="n">
        <v>223</v>
      </c>
      <c r="Y498" t="n">
        <v>0</v>
      </c>
      <c r="Z498" t="n">
        <v>0.3261288488072857</v>
      </c>
      <c r="AA498" t="n">
        <v>7.975601190996453</v>
      </c>
      <c r="AB498" t="n">
        <v>613.7083175544874</v>
      </c>
      <c r="AC498" t="n">
        <v>4703.936288337651</v>
      </c>
      <c r="AD498" t="n">
        <v>4574.247489075557</v>
      </c>
      <c r="AE498" t="n">
        <v>1.179432069843901</v>
      </c>
      <c r="AF498" t="n">
        <v>19.13135573197895</v>
      </c>
      <c r="AG498" t="n">
        <v>601.5989433353487</v>
      </c>
      <c r="AH498" t="n">
        <v>32440.79832562113</v>
      </c>
      <c r="AI498" t="n">
        <v>20540.82561301621</v>
      </c>
      <c r="AJ498" t="n">
        <v>76.31357781435084</v>
      </c>
      <c r="AK498" t="n">
        <v>22.23534302587619</v>
      </c>
      <c r="AL498" t="n">
        <v>81.4694415795333</v>
      </c>
      <c r="AM498" t="n">
        <v>-2.21329572928055</v>
      </c>
      <c r="AN498" t="n">
        <v>-6.127635609919945</v>
      </c>
      <c r="AO498" t="n">
        <v>-447.6513045080812</v>
      </c>
      <c r="AP498" t="n">
        <v>978136.2030366616</v>
      </c>
      <c r="AQ498" t="n">
        <v>0.2135754551650918</v>
      </c>
      <c r="AR498" t="n">
        <v>0.206168023969638</v>
      </c>
      <c r="AS498" t="n">
        <v>0.1208371414651478</v>
      </c>
      <c r="AT498" t="n">
        <v>0.2525860397782687</v>
      </c>
      <c r="AU498" t="n">
        <v>0.2068333396218537</v>
      </c>
      <c r="AV498" t="n">
        <v>9.336849828863215</v>
      </c>
      <c r="AW498" t="n">
        <v>99.17089362298162</v>
      </c>
      <c r="AX498" t="n">
        <v>11766.93334777375</v>
      </c>
      <c r="AY498" t="n">
        <v>157934.1028421812</v>
      </c>
      <c r="AZ498" t="n">
        <v>185092.3017158184</v>
      </c>
      <c r="BA498" t="n">
        <v>21599.39241724339</v>
      </c>
      <c r="BB498" t="n">
        <v>60760.91783829938</v>
      </c>
      <c r="BC498" t="n">
        <v>82360.31025554276</v>
      </c>
      <c r="BD498" t="n">
        <v>0.2776564593503538</v>
      </c>
      <c r="BE498" t="n">
        <v>2.490952188630906</v>
      </c>
      <c r="BF498" t="n">
        <v>2.842170943040401e-14</v>
      </c>
      <c r="BG498" t="n">
        <v>6.127635609919937</v>
      </c>
      <c r="BH498" t="n">
        <v>788.6396764650261</v>
      </c>
      <c r="BI498" t="n">
        <v>1236.290980973108</v>
      </c>
      <c r="BJ498" t="n">
        <v>5914.046867894096</v>
      </c>
      <c r="BK498" t="n">
        <v>51209.12397811672</v>
      </c>
      <c r="BL498" t="n">
        <v>746.7297158056754</v>
      </c>
      <c r="BM498" t="n">
        <v>9150.29462552718</v>
      </c>
      <c r="BN498" t="n">
        <v>13747.57356130379</v>
      </c>
      <c r="BO498" t="n">
        <v>22155.33168851577</v>
      </c>
      <c r="BP498" t="n">
        <v>0.05283382831972994</v>
      </c>
      <c r="BQ498" t="n">
        <v>2.220446049250313e-15</v>
      </c>
      <c r="BR498" t="n">
        <v>82.93563020948082</v>
      </c>
      <c r="BS498" t="n">
        <v>1127.976383343991</v>
      </c>
      <c r="BT498" t="n">
        <v>183.228437535146</v>
      </c>
      <c r="BU498" t="n">
        <v>1557.834207822197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204</v>
      </c>
      <c r="C499" t="n">
        <v>76</v>
      </c>
      <c r="D499" t="n">
        <v>1083.251877899673</v>
      </c>
      <c r="E499" t="n">
        <v>10.16610590003619</v>
      </c>
      <c r="F499" t="n">
        <v>136.7386560244382</v>
      </c>
      <c r="G499" t="n">
        <v>6521.257447807048</v>
      </c>
      <c r="H499" t="n">
        <v>260586.3859236759</v>
      </c>
      <c r="I499" t="n">
        <v>200564.8294245879</v>
      </c>
      <c r="J499" t="n">
        <v>-342.6731390976859</v>
      </c>
      <c r="K499" t="n">
        <v>318.8908100162623</v>
      </c>
      <c r="L499" t="n">
        <v>-410.6237306387172</v>
      </c>
      <c r="M499" t="n">
        <v>0.3197746533761028</v>
      </c>
      <c r="N499" t="n">
        <v>2.842170943040401e-14</v>
      </c>
      <c r="O499" t="n">
        <v>788.6396764650261</v>
      </c>
      <c r="P499" t="n">
        <v>2.490952188630906</v>
      </c>
      <c r="Q499" t="n">
        <v>6.127635609919937</v>
      </c>
      <c r="R499" t="n">
        <v>1236.290980973108</v>
      </c>
      <c r="S499" t="n">
        <v>61.02151080268552</v>
      </c>
      <c r="T499" t="n">
        <v>1220.854376644157</v>
      </c>
      <c r="U499" t="n">
        <v>51608.58873823201</v>
      </c>
      <c r="V499" t="n">
        <v>259</v>
      </c>
      <c r="W499" t="n">
        <v>758</v>
      </c>
      <c r="X499" t="n">
        <v>223</v>
      </c>
      <c r="Y499" t="n">
        <v>0</v>
      </c>
      <c r="Z499" t="n">
        <v>0.3265508063717996</v>
      </c>
      <c r="AA499" t="n">
        <v>7.975601204284384</v>
      </c>
      <c r="AB499" t="n">
        <v>613.7083175544874</v>
      </c>
      <c r="AC499" t="n">
        <v>4703.936288337651</v>
      </c>
      <c r="AD499" t="n">
        <v>4574.247489075557</v>
      </c>
      <c r="AE499" t="n">
        <v>1.17958641708207</v>
      </c>
      <c r="AF499" t="n">
        <v>19.13135574526688</v>
      </c>
      <c r="AG499" t="n">
        <v>601.5989433353487</v>
      </c>
      <c r="AH499" t="n">
        <v>32440.79832562113</v>
      </c>
      <c r="AI499" t="n">
        <v>20540.82561301621</v>
      </c>
      <c r="AJ499" t="n">
        <v>104.4132067554959</v>
      </c>
      <c r="AK499" t="n">
        <v>29.81318570971823</v>
      </c>
      <c r="AL499" t="n">
        <v>87.20969663980524</v>
      </c>
      <c r="AM499" t="n">
        <v>-2.171177535254801</v>
      </c>
      <c r="AN499" t="n">
        <v>-6.127635609919945</v>
      </c>
      <c r="AO499" t="n">
        <v>-447.6513045080812</v>
      </c>
      <c r="AP499" t="n">
        <v>978132.449808474</v>
      </c>
      <c r="AQ499" t="n">
        <v>0.2135553452623985</v>
      </c>
      <c r="AR499" t="n">
        <v>0.2061537393942367</v>
      </c>
      <c r="AS499" t="n">
        <v>0.1208204763502803</v>
      </c>
      <c r="AT499" t="n">
        <v>0.2526423854186092</v>
      </c>
      <c r="AU499" t="n">
        <v>0.2068280535744752</v>
      </c>
      <c r="AV499" t="n">
        <v>9.337508033086561</v>
      </c>
      <c r="AW499" t="n">
        <v>99.17355127721451</v>
      </c>
      <c r="AX499" t="n">
        <v>11767.41913156863</v>
      </c>
      <c r="AY499" t="n">
        <v>157936.3447108544</v>
      </c>
      <c r="AZ499" t="n">
        <v>185098.2104781056</v>
      </c>
      <c r="BA499" t="n">
        <v>21599.39241724339</v>
      </c>
      <c r="BB499" t="n">
        <v>60760.91783829938</v>
      </c>
      <c r="BC499" t="n">
        <v>82360.31025554276</v>
      </c>
      <c r="BD499" t="n">
        <v>0.3197746533761028</v>
      </c>
      <c r="BE499" t="n">
        <v>2.490952188630906</v>
      </c>
      <c r="BF499" t="n">
        <v>2.842170943040401e-14</v>
      </c>
      <c r="BG499" t="n">
        <v>6.127635609919937</v>
      </c>
      <c r="BH499" t="n">
        <v>788.6396764650261</v>
      </c>
      <c r="BI499" t="n">
        <v>1236.290980973108</v>
      </c>
      <c r="BJ499" t="n">
        <v>6779.481761739652</v>
      </c>
      <c r="BK499" t="n">
        <v>51209.12397811672</v>
      </c>
      <c r="BL499" t="n">
        <v>746.7297158056754</v>
      </c>
      <c r="BM499" t="n">
        <v>9150.29462552718</v>
      </c>
      <c r="BN499" t="n">
        <v>13747.57356130379</v>
      </c>
      <c r="BO499" t="n">
        <v>22155.33168851577</v>
      </c>
      <c r="BP499" t="n">
        <v>0.05680064177535829</v>
      </c>
      <c r="BQ499" t="n">
        <v>2.220446049250313e-15</v>
      </c>
      <c r="BR499" t="n">
        <v>82.93563020948082</v>
      </c>
      <c r="BS499" t="n">
        <v>1209.485547288155</v>
      </c>
      <c r="BT499" t="n">
        <v>183.228437535146</v>
      </c>
      <c r="BU499" t="n">
        <v>1557.834207822197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204</v>
      </c>
      <c r="C500" t="n">
        <v>76</v>
      </c>
      <c r="D500" t="n">
        <v>1083.251877899673</v>
      </c>
      <c r="E500" t="n">
        <v>10.16610590003619</v>
      </c>
      <c r="F500" t="n">
        <v>136.739926865479</v>
      </c>
      <c r="G500" t="n">
        <v>6521.257447807048</v>
      </c>
      <c r="H500" t="n">
        <v>260586.3859236759</v>
      </c>
      <c r="I500" t="n">
        <v>200564.8294245879</v>
      </c>
      <c r="J500" t="n">
        <v>-342.6731390976859</v>
      </c>
      <c r="K500" t="n">
        <v>318.8908100162623</v>
      </c>
      <c r="L500" t="n">
        <v>-410.6237306387172</v>
      </c>
      <c r="M500" t="n">
        <v>0.3197746533761028</v>
      </c>
      <c r="N500" t="n">
        <v>0.2577041949683895</v>
      </c>
      <c r="O500" t="n">
        <v>788.6396764650261</v>
      </c>
      <c r="P500" t="n">
        <v>2.490952188630906</v>
      </c>
      <c r="Q500" t="n">
        <v>6.127635609919937</v>
      </c>
      <c r="R500" t="n">
        <v>1236.290980973108</v>
      </c>
      <c r="S500" t="n">
        <v>61.02151080268552</v>
      </c>
      <c r="T500" t="n">
        <v>1221.628924824638</v>
      </c>
      <c r="U500" t="n">
        <v>51608.58873823201</v>
      </c>
      <c r="V500" t="n">
        <v>259.6666666666667</v>
      </c>
      <c r="W500" t="n">
        <v>758</v>
      </c>
      <c r="X500" t="n">
        <v>223.6666666666667</v>
      </c>
      <c r="Y500" t="n">
        <v>0</v>
      </c>
      <c r="Z500" t="n">
        <v>0.3265508063717996</v>
      </c>
      <c r="AA500" t="n">
        <v>7.979449087274772</v>
      </c>
      <c r="AB500" t="n">
        <v>613.7083175544874</v>
      </c>
      <c r="AC500" t="n">
        <v>4703.936288337651</v>
      </c>
      <c r="AD500" t="n">
        <v>4574.247489075557</v>
      </c>
      <c r="AE500" t="n">
        <v>1.17958641708207</v>
      </c>
      <c r="AF500" t="n">
        <v>19.13275876129936</v>
      </c>
      <c r="AG500" t="n">
        <v>601.5989433353487</v>
      </c>
      <c r="AH500" t="n">
        <v>32440.79832562113</v>
      </c>
      <c r="AI500" t="n">
        <v>20540.82561301621</v>
      </c>
      <c r="AJ500" t="n">
        <v>102.471384830418</v>
      </c>
      <c r="AK500" t="n">
        <v>26.56553881603513</v>
      </c>
      <c r="AL500" t="n">
        <v>79.67291691908436</v>
      </c>
      <c r="AM500" t="n">
        <v>-2.171177535254801</v>
      </c>
      <c r="AN500" t="n">
        <v>-5.869931414951584</v>
      </c>
      <c r="AO500" t="n">
        <v>-447.6513045080812</v>
      </c>
      <c r="AP500" t="n">
        <v>978869.8000181833</v>
      </c>
      <c r="AQ500" t="n">
        <v>0.2136126626581157</v>
      </c>
      <c r="AR500" t="n">
        <v>0.2062653604139945</v>
      </c>
      <c r="AS500" t="n">
        <v>0.1208661654923887</v>
      </c>
      <c r="AT500" t="n">
        <v>0.2525799689356336</v>
      </c>
      <c r="AU500" t="n">
        <v>0.2066758424998674</v>
      </c>
      <c r="AV500" t="n">
        <v>9.337013480247434</v>
      </c>
      <c r="AW500" t="n">
        <v>99.16819068815914</v>
      </c>
      <c r="AX500" t="n">
        <v>11766.57861523858</v>
      </c>
      <c r="AY500" t="n">
        <v>157930.1312714441</v>
      </c>
      <c r="AZ500" t="n">
        <v>185100.613753347</v>
      </c>
      <c r="BA500" t="n">
        <v>21599.39241724339</v>
      </c>
      <c r="BB500" t="n">
        <v>60760.91783829938</v>
      </c>
      <c r="BC500" t="n">
        <v>82360.31025554276</v>
      </c>
      <c r="BD500" t="n">
        <v>0.3197746533761028</v>
      </c>
      <c r="BE500" t="n">
        <v>2.490952188630906</v>
      </c>
      <c r="BF500" t="n">
        <v>0.2577041949683895</v>
      </c>
      <c r="BG500" t="n">
        <v>6.127635609919937</v>
      </c>
      <c r="BH500" t="n">
        <v>788.6396764650261</v>
      </c>
      <c r="BI500" t="n">
        <v>1236.290980973108</v>
      </c>
      <c r="BJ500" t="n">
        <v>6779.481761739652</v>
      </c>
      <c r="BK500" t="n">
        <v>51209.12397811672</v>
      </c>
      <c r="BL500" t="n">
        <v>1126.802170712813</v>
      </c>
      <c r="BM500" t="n">
        <v>9150.29462552718</v>
      </c>
      <c r="BN500" t="n">
        <v>13747.57356130379</v>
      </c>
      <c r="BO500" t="n">
        <v>22155.33168851577</v>
      </c>
      <c r="BP500" t="n">
        <v>0.05680064177535829</v>
      </c>
      <c r="BQ500" t="n">
        <v>0.1070854179232538</v>
      </c>
      <c r="BR500" t="n">
        <v>82.93563020948082</v>
      </c>
      <c r="BS500" t="n">
        <v>1209.485547288155</v>
      </c>
      <c r="BT500" t="n">
        <v>341.1622953050743</v>
      </c>
      <c r="BU500" t="n">
        <v>1557.834207822197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204</v>
      </c>
      <c r="C501" t="n">
        <v>76.33333333333333</v>
      </c>
      <c r="D501" t="n">
        <v>1083.253921950826</v>
      </c>
      <c r="E501" t="n">
        <v>10.16610590003619</v>
      </c>
      <c r="F501" t="n">
        <v>136.7418138840874</v>
      </c>
      <c r="G501" t="n">
        <v>6521.257447807048</v>
      </c>
      <c r="H501" t="n">
        <v>260586.3859236759</v>
      </c>
      <c r="I501" t="n">
        <v>200564.8294245879</v>
      </c>
      <c r="J501" t="n">
        <v>-342.6731390976859</v>
      </c>
      <c r="K501" t="n">
        <v>318.8908100162623</v>
      </c>
      <c r="L501" t="n">
        <v>-410.6237306387172</v>
      </c>
      <c r="M501" t="n">
        <v>0.3197746533761028</v>
      </c>
      <c r="N501" t="n">
        <v>0.38655629245257</v>
      </c>
      <c r="O501" t="n">
        <v>788.6396764650261</v>
      </c>
      <c r="P501" t="n">
        <v>2.616128148035775</v>
      </c>
      <c r="Q501" t="n">
        <v>6.127635609919937</v>
      </c>
      <c r="R501" t="n">
        <v>1236.290980973108</v>
      </c>
      <c r="S501" t="n">
        <v>61.14668676209039</v>
      </c>
      <c r="T501" t="n">
        <v>1222.016198914879</v>
      </c>
      <c r="U501" t="n">
        <v>51608.58873823201</v>
      </c>
      <c r="V501" t="n">
        <v>260</v>
      </c>
      <c r="W501" t="n">
        <v>758.6666666666666</v>
      </c>
      <c r="X501" t="n">
        <v>224</v>
      </c>
      <c r="Y501" t="n">
        <v>0</v>
      </c>
      <c r="Z501" t="n">
        <v>0.3265508063717996</v>
      </c>
      <c r="AA501" t="n">
        <v>7.981373276969886</v>
      </c>
      <c r="AB501" t="n">
        <v>613.7083175544874</v>
      </c>
      <c r="AC501" t="n">
        <v>4703.936288337651</v>
      </c>
      <c r="AD501" t="n">
        <v>4574.24750288652</v>
      </c>
      <c r="AE501" t="n">
        <v>1.17958641708207</v>
      </c>
      <c r="AF501" t="n">
        <v>19.13346051751552</v>
      </c>
      <c r="AG501" t="n">
        <v>601.5989433353487</v>
      </c>
      <c r="AH501" t="n">
        <v>32440.79832562113</v>
      </c>
      <c r="AI501" t="n">
        <v>20540.82561805196</v>
      </c>
      <c r="AJ501" t="n">
        <v>74.30308621885084</v>
      </c>
      <c r="AK501" t="n">
        <v>19.66125870611781</v>
      </c>
      <c r="AL501" t="n">
        <v>65.08654683753525</v>
      </c>
      <c r="AM501" t="n">
        <v>-2.29635349465967</v>
      </c>
      <c r="AN501" t="n">
        <v>-5.741079317467404</v>
      </c>
      <c r="AO501" t="n">
        <v>-447.6513045080812</v>
      </c>
      <c r="AP501" t="n">
        <v>978244.6687293298</v>
      </c>
      <c r="AQ501" t="n">
        <v>0.2136288140050444</v>
      </c>
      <c r="AR501" t="n">
        <v>0.2061554305671185</v>
      </c>
      <c r="AS501" t="n">
        <v>0.1207066566752556</v>
      </c>
      <c r="AT501" t="n">
        <v>0.2527035924752302</v>
      </c>
      <c r="AU501" t="n">
        <v>0.2068055062773514</v>
      </c>
      <c r="AV501" t="n">
        <v>9.338364726628292</v>
      </c>
      <c r="AW501" t="n">
        <v>99.18721686079955</v>
      </c>
      <c r="AX501" t="n">
        <v>11769.89213564971</v>
      </c>
      <c r="AY501" t="n">
        <v>157950.7214421323</v>
      </c>
      <c r="AZ501" t="n">
        <v>185123.4257566135</v>
      </c>
      <c r="BA501" t="n">
        <v>21599.39241724339</v>
      </c>
      <c r="BB501" t="n">
        <v>63332.40713173424</v>
      </c>
      <c r="BC501" t="n">
        <v>84931.79954897762</v>
      </c>
      <c r="BD501" t="n">
        <v>0.3197746533761028</v>
      </c>
      <c r="BE501" t="n">
        <v>2.616128148035775</v>
      </c>
      <c r="BF501" t="n">
        <v>0.38655629245257</v>
      </c>
      <c r="BG501" t="n">
        <v>6.127635609919937</v>
      </c>
      <c r="BH501" t="n">
        <v>788.6396764650261</v>
      </c>
      <c r="BI501" t="n">
        <v>1236.290980973108</v>
      </c>
      <c r="BJ501" t="n">
        <v>6779.481761739652</v>
      </c>
      <c r="BK501" t="n">
        <v>53780.61327155158</v>
      </c>
      <c r="BL501" t="n">
        <v>1316.838398166382</v>
      </c>
      <c r="BM501" t="n">
        <v>9150.29462552718</v>
      </c>
      <c r="BN501" t="n">
        <v>13747.57356130379</v>
      </c>
      <c r="BO501" t="n">
        <v>22155.33168851577</v>
      </c>
      <c r="BP501" t="n">
        <v>0.05680064177535829</v>
      </c>
      <c r="BQ501" t="n">
        <v>0.1606281268848796</v>
      </c>
      <c r="BR501" t="n">
        <v>82.93563020948082</v>
      </c>
      <c r="BS501" t="n">
        <v>1209.485547288155</v>
      </c>
      <c r="BT501" t="n">
        <v>420.1292241900385</v>
      </c>
      <c r="BU501" t="n">
        <v>1557.834207822197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204</v>
      </c>
      <c r="C502" t="n">
        <v>77</v>
      </c>
      <c r="D502" t="n">
        <v>1084.4871225588</v>
      </c>
      <c r="E502" t="n">
        <v>10.32064317736615</v>
      </c>
      <c r="F502" t="n">
        <v>134.8215420718646</v>
      </c>
      <c r="G502" t="n">
        <v>6521.257447807048</v>
      </c>
      <c r="H502" t="n">
        <v>260861.5702251476</v>
      </c>
      <c r="I502" t="n">
        <v>201079.8841555064</v>
      </c>
      <c r="J502" t="n">
        <v>-342.6731390976859</v>
      </c>
      <c r="K502" t="n">
        <v>318.8908100162623</v>
      </c>
      <c r="L502" t="n">
        <v>-410.6237306387172</v>
      </c>
      <c r="M502" t="n">
        <v>0.3197746533761028</v>
      </c>
      <c r="N502" t="n">
        <v>0.38655629245257</v>
      </c>
      <c r="O502" t="n">
        <v>788.6396764650261</v>
      </c>
      <c r="P502" t="n">
        <v>2.67871612773821</v>
      </c>
      <c r="Q502" t="n">
        <v>6.127635609919937</v>
      </c>
      <c r="R502" t="n">
        <v>1236.290980973108</v>
      </c>
      <c r="S502" t="n">
        <v>61.34709599299745</v>
      </c>
      <c r="T502" t="n">
        <v>1223.937183211254</v>
      </c>
      <c r="U502" t="n">
        <v>51608.58873823201</v>
      </c>
      <c r="V502" t="n">
        <v>260</v>
      </c>
      <c r="W502" t="n">
        <v>759</v>
      </c>
      <c r="X502" t="n">
        <v>225.3333333333333</v>
      </c>
      <c r="Y502" t="n">
        <v>0</v>
      </c>
      <c r="Z502" t="n">
        <v>0.3271270987103142</v>
      </c>
      <c r="AA502" t="n">
        <v>7.982085761122157</v>
      </c>
      <c r="AB502" t="n">
        <v>613.7083175544874</v>
      </c>
      <c r="AC502" t="n">
        <v>4708.484466129878</v>
      </c>
      <c r="AD502" t="n">
        <v>4588.580832422965</v>
      </c>
      <c r="AE502" t="n">
        <v>1.179827666379882</v>
      </c>
      <c r="AF502" t="n">
        <v>19.13372025121936</v>
      </c>
      <c r="AG502" t="n">
        <v>601.5989433353487</v>
      </c>
      <c r="AH502" t="n">
        <v>32445.34620611435</v>
      </c>
      <c r="AI502" t="n">
        <v>20555.1589432008</v>
      </c>
      <c r="AJ502" t="n">
        <v>91.91195274682161</v>
      </c>
      <c r="AK502" t="n">
        <v>22.37661813911602</v>
      </c>
      <c r="AL502" t="n">
        <v>62.63372209171788</v>
      </c>
      <c r="AM502" t="n">
        <v>-2.358941474362105</v>
      </c>
      <c r="AN502" t="n">
        <v>-5.741079317467404</v>
      </c>
      <c r="AO502" t="n">
        <v>-447.6513045080812</v>
      </c>
      <c r="AP502" t="n">
        <v>977867.7443035584</v>
      </c>
      <c r="AQ502" t="n">
        <v>0.2135690423744257</v>
      </c>
      <c r="AR502" t="n">
        <v>0.2061151240388602</v>
      </c>
      <c r="AS502" t="n">
        <v>0.1205456533684088</v>
      </c>
      <c r="AT502" t="n">
        <v>0.2528896790856658</v>
      </c>
      <c r="AU502" t="n">
        <v>0.2068805011326394</v>
      </c>
      <c r="AV502" t="n">
        <v>9.356466266291042</v>
      </c>
      <c r="AW502" t="n">
        <v>99.20552066389938</v>
      </c>
      <c r="AX502" t="n">
        <v>11773.63866176822</v>
      </c>
      <c r="AY502" t="n">
        <v>158248.3147522614</v>
      </c>
      <c r="AZ502" t="n">
        <v>185671.2246690904</v>
      </c>
      <c r="BA502" t="n">
        <v>21599.39241724339</v>
      </c>
      <c r="BB502" t="n">
        <v>64618.15177845166</v>
      </c>
      <c r="BC502" t="n">
        <v>86217.54419569505</v>
      </c>
      <c r="BD502" t="n">
        <v>0.3197746533761028</v>
      </c>
      <c r="BE502" t="n">
        <v>2.67871612773821</v>
      </c>
      <c r="BF502" t="n">
        <v>0.38655629245257</v>
      </c>
      <c r="BG502" t="n">
        <v>6.127635609919937</v>
      </c>
      <c r="BH502" t="n">
        <v>788.6396764650261</v>
      </c>
      <c r="BI502" t="n">
        <v>1236.290980973108</v>
      </c>
      <c r="BJ502" t="n">
        <v>6779.481761739652</v>
      </c>
      <c r="BK502" t="n">
        <v>55066.35791826901</v>
      </c>
      <c r="BL502" t="n">
        <v>1316.838398166382</v>
      </c>
      <c r="BM502" t="n">
        <v>9150.29462552718</v>
      </c>
      <c r="BN502" t="n">
        <v>13747.57356130379</v>
      </c>
      <c r="BO502" t="n">
        <v>22155.33168851577</v>
      </c>
      <c r="BP502" t="n">
        <v>0.05680064177535829</v>
      </c>
      <c r="BQ502" t="n">
        <v>0.1606281268848796</v>
      </c>
      <c r="BR502" t="n">
        <v>82.93563020948082</v>
      </c>
      <c r="BS502" t="n">
        <v>1209.485547288155</v>
      </c>
      <c r="BT502" t="n">
        <v>420.1292241900385</v>
      </c>
      <c r="BU502" t="n">
        <v>1557.834207822197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204</v>
      </c>
      <c r="C503" t="n">
        <v>77</v>
      </c>
      <c r="D503" t="n">
        <v>1085.274534863995</v>
      </c>
      <c r="E503" t="n">
        <v>10.40306067950434</v>
      </c>
      <c r="F503" t="n">
        <v>133.8614061657532</v>
      </c>
      <c r="G503" t="n">
        <v>6521.257447807048</v>
      </c>
      <c r="H503" t="n">
        <v>260861.5704590743</v>
      </c>
      <c r="I503" t="n">
        <v>201514.9386504728</v>
      </c>
      <c r="J503" t="n">
        <v>-342.6731390976859</v>
      </c>
      <c r="K503" t="n">
        <v>318.8908100162623</v>
      </c>
      <c r="L503" t="n">
        <v>-410.6237306387172</v>
      </c>
      <c r="M503" t="n">
        <v>0.3197746533761028</v>
      </c>
      <c r="N503" t="n">
        <v>0.38655629245257</v>
      </c>
      <c r="O503" t="n">
        <v>993.1199674663109</v>
      </c>
      <c r="P503" t="n">
        <v>2.67871612773821</v>
      </c>
      <c r="Q503" t="n">
        <v>6.127635609919937</v>
      </c>
      <c r="R503" t="n">
        <v>1236.290980973108</v>
      </c>
      <c r="S503" t="n">
        <v>61.41600661859977</v>
      </c>
      <c r="T503" t="n">
        <v>1224.897675359442</v>
      </c>
      <c r="U503" t="n">
        <v>51813.0690292333</v>
      </c>
      <c r="V503" t="n">
        <v>260.6666666666667</v>
      </c>
      <c r="W503" t="n">
        <v>759</v>
      </c>
      <c r="X503" t="n">
        <v>226</v>
      </c>
      <c r="Y503" t="n">
        <v>0</v>
      </c>
      <c r="Z503" t="n">
        <v>0.3274417894875341</v>
      </c>
      <c r="AA503" t="n">
        <v>7.982442003198293</v>
      </c>
      <c r="AB503" t="n">
        <v>615.1614368562367</v>
      </c>
      <c r="AC503" t="n">
        <v>4708.484700056574</v>
      </c>
      <c r="AD503" t="n">
        <v>4600.754780457672</v>
      </c>
      <c r="AE503" t="n">
        <v>1.17997483563675</v>
      </c>
      <c r="AF503" t="n">
        <v>19.13385011807128</v>
      </c>
      <c r="AG503" t="n">
        <v>602.1286050430077</v>
      </c>
      <c r="AH503" t="n">
        <v>32445.34629139154</v>
      </c>
      <c r="AI503" t="n">
        <v>20567.33289123551</v>
      </c>
      <c r="AJ503" t="n">
        <v>103.4548355519029</v>
      </c>
      <c r="AK503" t="n">
        <v>24.77934537555834</v>
      </c>
      <c r="AL503" t="n">
        <v>68.99197171523173</v>
      </c>
      <c r="AM503" t="n">
        <v>-2.358941474362105</v>
      </c>
      <c r="AN503" t="n">
        <v>-5.741079317467404</v>
      </c>
      <c r="AO503" t="n">
        <v>-243.1710135067964</v>
      </c>
      <c r="AP503" t="n">
        <v>979397.2366194153</v>
      </c>
      <c r="AQ503" t="n">
        <v>0.2181134197302034</v>
      </c>
      <c r="AR503" t="n">
        <v>0.2016147155197851</v>
      </c>
      <c r="AS503" t="n">
        <v>0.1204062787448152</v>
      </c>
      <c r="AT503" t="n">
        <v>0.2527777297462291</v>
      </c>
      <c r="AU503" t="n">
        <v>0.2070878562589671</v>
      </c>
      <c r="AV503" t="n">
        <v>9.369549889711012</v>
      </c>
      <c r="AW503" t="n">
        <v>99.20531731589371</v>
      </c>
      <c r="AX503" t="n">
        <v>11773.6781141275</v>
      </c>
      <c r="AY503" t="n">
        <v>158249.8233685672</v>
      </c>
      <c r="AZ503" t="n">
        <v>186112.174975352</v>
      </c>
      <c r="BA503" t="n">
        <v>21599.39241724339</v>
      </c>
      <c r="BB503" t="n">
        <v>64618.15177845166</v>
      </c>
      <c r="BC503" t="n">
        <v>86217.54419569505</v>
      </c>
      <c r="BD503" t="n">
        <v>0.3197746533761028</v>
      </c>
      <c r="BE503" t="n">
        <v>2.67871612773821</v>
      </c>
      <c r="BF503" t="n">
        <v>0.38655629245257</v>
      </c>
      <c r="BG503" t="n">
        <v>6.127635609919937</v>
      </c>
      <c r="BH503" t="n">
        <v>993.1199674663109</v>
      </c>
      <c r="BI503" t="n">
        <v>1236.290980973108</v>
      </c>
      <c r="BJ503" t="n">
        <v>6779.481761739652</v>
      </c>
      <c r="BK503" t="n">
        <v>55066.35791826901</v>
      </c>
      <c r="BL503" t="n">
        <v>1316.838398166382</v>
      </c>
      <c r="BM503" t="n">
        <v>9150.29462552718</v>
      </c>
      <c r="BN503" t="n">
        <v>17448.84930050432</v>
      </c>
      <c r="BO503" t="n">
        <v>22155.33168851577</v>
      </c>
      <c r="BP503" t="n">
        <v>0.05680064177535829</v>
      </c>
      <c r="BQ503" t="n">
        <v>0.1606281268848796</v>
      </c>
      <c r="BR503" t="n">
        <v>141.9436528815035</v>
      </c>
      <c r="BS503" t="n">
        <v>1209.485547288155</v>
      </c>
      <c r="BT503" t="n">
        <v>420.1292241900385</v>
      </c>
      <c r="BU503" t="n">
        <v>2625.932075174999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204</v>
      </c>
      <c r="C504" t="n">
        <v>77</v>
      </c>
      <c r="D504" t="n">
        <v>1086.096646346446</v>
      </c>
      <c r="E504" t="n">
        <v>10.41358704179934</v>
      </c>
      <c r="F504" t="n">
        <v>133.960695254535</v>
      </c>
      <c r="G504" t="n">
        <v>6521.190429927469</v>
      </c>
      <c r="H504" t="n">
        <v>260871.1861214523</v>
      </c>
      <c r="I504" t="n">
        <v>201882.4325038615</v>
      </c>
      <c r="J504" t="n">
        <v>-341.1584052481623</v>
      </c>
      <c r="K504" t="n">
        <v>318.8908100162623</v>
      </c>
      <c r="L504" t="n">
        <v>-410.6237306387172</v>
      </c>
      <c r="M504" t="n">
        <v>0.3703254707188313</v>
      </c>
      <c r="N504" t="n">
        <v>0.38655629245257</v>
      </c>
      <c r="O504" t="n">
        <v>1067.819497521068</v>
      </c>
      <c r="P504" t="n">
        <v>2.67871612773821</v>
      </c>
      <c r="Q504" t="n">
        <v>6.127635609919937</v>
      </c>
      <c r="R504" t="n">
        <v>1236.290980973108</v>
      </c>
      <c r="S504" t="n">
        <v>61.4665574359425</v>
      </c>
      <c r="T504" t="n">
        <v>1224.996888402213</v>
      </c>
      <c r="U504" t="n">
        <v>51942.84979017983</v>
      </c>
      <c r="V504" t="n">
        <v>262.3333333333333</v>
      </c>
      <c r="W504" t="n">
        <v>759</v>
      </c>
      <c r="X504" t="n">
        <v>226.6666666666667</v>
      </c>
      <c r="Y504" t="n">
        <v>0</v>
      </c>
      <c r="Z504" t="n">
        <v>0.3279879320534365</v>
      </c>
      <c r="AA504" t="n">
        <v>7.982518049209133</v>
      </c>
      <c r="AB504" t="n">
        <v>616.1822758204746</v>
      </c>
      <c r="AC504" t="n">
        <v>4711.223332160313</v>
      </c>
      <c r="AD504" t="n">
        <v>4611.095376893058</v>
      </c>
      <c r="AE504" t="n">
        <v>1.180199702981579</v>
      </c>
      <c r="AF504" t="n">
        <v>19.13387783311493</v>
      </c>
      <c r="AG504" t="n">
        <v>602.5006862828201</v>
      </c>
      <c r="AH504" t="n">
        <v>32448.08443255814</v>
      </c>
      <c r="AI504" t="n">
        <v>20577.6734876709</v>
      </c>
      <c r="AJ504" t="n">
        <v>113.6803532819371</v>
      </c>
      <c r="AK504" t="n">
        <v>26.53141695602031</v>
      </c>
      <c r="AL504" t="n">
        <v>75.02662858399714</v>
      </c>
      <c r="AM504" t="n">
        <v>-2.308390657019376</v>
      </c>
      <c r="AN504" t="n">
        <v>-5.741079317467404</v>
      </c>
      <c r="AO504" t="n">
        <v>-168.4714834520393</v>
      </c>
      <c r="AP504" t="n">
        <v>980239.0543329074</v>
      </c>
      <c r="AQ504" t="n">
        <v>0.2181889812883126</v>
      </c>
      <c r="AR504" t="n">
        <v>0.2014491563671878</v>
      </c>
      <c r="AS504" t="n">
        <v>0.1204201961328175</v>
      </c>
      <c r="AT504" t="n">
        <v>0.2525683806774157</v>
      </c>
      <c r="AU504" t="n">
        <v>0.2073732855342663</v>
      </c>
      <c r="AV504" t="n">
        <v>9.379286160484376</v>
      </c>
      <c r="AW504" t="n">
        <v>99.19571713062732</v>
      </c>
      <c r="AX504" t="n">
        <v>11771.5629850027</v>
      </c>
      <c r="AY504" t="n">
        <v>158400.5614692597</v>
      </c>
      <c r="AZ504" t="n">
        <v>186460.9286235234</v>
      </c>
      <c r="BA504" t="n">
        <v>21599.39241724339</v>
      </c>
      <c r="BB504" t="n">
        <v>64618.15177845166</v>
      </c>
      <c r="BC504" t="n">
        <v>86217.54419569505</v>
      </c>
      <c r="BD504" t="n">
        <v>0.3703254707188313</v>
      </c>
      <c r="BE504" t="n">
        <v>2.67871612773821</v>
      </c>
      <c r="BF504" t="n">
        <v>0.38655629245257</v>
      </c>
      <c r="BG504" t="n">
        <v>6.127635609919937</v>
      </c>
      <c r="BH504" t="n">
        <v>1067.819497521068</v>
      </c>
      <c r="BI504" t="n">
        <v>1236.290980973108</v>
      </c>
      <c r="BJ504" t="n">
        <v>7819.124260121232</v>
      </c>
      <c r="BK504" t="n">
        <v>55066.35791826901</v>
      </c>
      <c r="BL504" t="n">
        <v>1316.838398166382</v>
      </c>
      <c r="BM504" t="n">
        <v>9150.29462552718</v>
      </c>
      <c r="BN504" t="n">
        <v>18800.42388691838</v>
      </c>
      <c r="BO504" t="n">
        <v>22155.33168851577</v>
      </c>
      <c r="BP504" t="n">
        <v>0.08771551403353361</v>
      </c>
      <c r="BQ504" t="n">
        <v>0.1606281268848796</v>
      </c>
      <c r="BR504" t="n">
        <v>165.987603071624</v>
      </c>
      <c r="BS504" t="n">
        <v>1845.289609836315</v>
      </c>
      <c r="BT504" t="n">
        <v>420.1292241900385</v>
      </c>
      <c r="BU504" t="n">
        <v>3061.039282323176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204</v>
      </c>
      <c r="C505" t="n">
        <v>77</v>
      </c>
      <c r="D505" t="n">
        <v>1086.738397406215</v>
      </c>
      <c r="E505" t="n">
        <v>10.42212046553079</v>
      </c>
      <c r="F505" t="n">
        <v>134.0103397989259</v>
      </c>
      <c r="G505" t="n">
        <v>6521.156920987681</v>
      </c>
      <c r="H505" t="n">
        <v>260892.4640836534</v>
      </c>
      <c r="I505" t="n">
        <v>202190.7212080908</v>
      </c>
      <c r="J505" t="n">
        <v>-340.4010383234004</v>
      </c>
      <c r="K505" t="n">
        <v>318.8908100162623</v>
      </c>
      <c r="L505" t="n">
        <v>-410.6237306387172</v>
      </c>
      <c r="M505" t="n">
        <v>0.3956008793901954</v>
      </c>
      <c r="N505" t="n">
        <v>0.38655629245257</v>
      </c>
      <c r="O505" t="n">
        <v>1054.049189798126</v>
      </c>
      <c r="P505" t="n">
        <v>2.67871612773821</v>
      </c>
      <c r="Q505" t="n">
        <v>6.127635609919937</v>
      </c>
      <c r="R505" t="n">
        <v>1236.290980973108</v>
      </c>
      <c r="S505" t="n">
        <v>61.49183284461387</v>
      </c>
      <c r="T505" t="n">
        <v>1225.046494923598</v>
      </c>
      <c r="U505" t="n">
        <v>51956.62009790277</v>
      </c>
      <c r="V505" t="n">
        <v>263</v>
      </c>
      <c r="W505" t="n">
        <v>759</v>
      </c>
      <c r="X505" t="n">
        <v>227</v>
      </c>
      <c r="Y505" t="n">
        <v>0</v>
      </c>
      <c r="Z505" t="n">
        <v>0.3282736170327066</v>
      </c>
      <c r="AA505" t="n">
        <v>7.982556072214552</v>
      </c>
      <c r="AB505" t="n">
        <v>616.3294154771563</v>
      </c>
      <c r="AC505" t="n">
        <v>4712.880003980405</v>
      </c>
      <c r="AD505" t="n">
        <v>4619.793058247677</v>
      </c>
      <c r="AE505" t="n">
        <v>1.180324750350312</v>
      </c>
      <c r="AF505" t="n">
        <v>19.13389169063676</v>
      </c>
      <c r="AG505" t="n">
        <v>602.5543114758115</v>
      </c>
      <c r="AH505" t="n">
        <v>32449.74085890966</v>
      </c>
      <c r="AI505" t="n">
        <v>20586.37116902551</v>
      </c>
      <c r="AJ505" t="n">
        <v>98.99402111816498</v>
      </c>
      <c r="AK505" t="n">
        <v>23.75656195257809</v>
      </c>
      <c r="AL505" t="n">
        <v>76.12892188386796</v>
      </c>
      <c r="AM505" t="n">
        <v>-2.283115248348012</v>
      </c>
      <c r="AN505" t="n">
        <v>-5.741079317467404</v>
      </c>
      <c r="AO505" t="n">
        <v>-182.2417911749819</v>
      </c>
      <c r="AP505" t="n">
        <v>981406.2841372065</v>
      </c>
      <c r="AQ505" t="n">
        <v>0.2182264355881715</v>
      </c>
      <c r="AR505" t="n">
        <v>0.2014921451019047</v>
      </c>
      <c r="AS505" t="n">
        <v>0.1204086797837381</v>
      </c>
      <c r="AT505" t="n">
        <v>0.25236671268489</v>
      </c>
      <c r="AU505" t="n">
        <v>0.2075060268412957</v>
      </c>
      <c r="AV505" t="n">
        <v>9.387320700676854</v>
      </c>
      <c r="AW505" t="n">
        <v>99.18987539243606</v>
      </c>
      <c r="AX505" t="n">
        <v>11770.13213350855</v>
      </c>
      <c r="AY505" t="n">
        <v>158488.0976516415</v>
      </c>
      <c r="AZ505" t="n">
        <v>186763.8119670977</v>
      </c>
      <c r="BA505" t="n">
        <v>21599.39241724339</v>
      </c>
      <c r="BB505" t="n">
        <v>64618.15177845166</v>
      </c>
      <c r="BC505" t="n">
        <v>86217.54419569505</v>
      </c>
      <c r="BD505" t="n">
        <v>0.3956008793901954</v>
      </c>
      <c r="BE505" t="n">
        <v>2.67871612773821</v>
      </c>
      <c r="BF505" t="n">
        <v>0.38655629245257</v>
      </c>
      <c r="BG505" t="n">
        <v>6.127635609919937</v>
      </c>
      <c r="BH505" t="n">
        <v>1054.049189798126</v>
      </c>
      <c r="BI505" t="n">
        <v>1236.290980973108</v>
      </c>
      <c r="BJ505" t="n">
        <v>8338.945509312021</v>
      </c>
      <c r="BK505" t="n">
        <v>55066.35791826901</v>
      </c>
      <c r="BL505" t="n">
        <v>1316.838398166382</v>
      </c>
      <c r="BM505" t="n">
        <v>9150.29462552718</v>
      </c>
      <c r="BN505" t="n">
        <v>18550.89224532528</v>
      </c>
      <c r="BO505" t="n">
        <v>22155.33168851577</v>
      </c>
      <c r="BP505" t="n">
        <v>0.1031729501626213</v>
      </c>
      <c r="BQ505" t="n">
        <v>0.1606281268848796</v>
      </c>
      <c r="BR505" t="n">
        <v>163.2575724986785</v>
      </c>
      <c r="BS505" t="n">
        <v>2163.191641110396</v>
      </c>
      <c r="BT505" t="n">
        <v>420.1292241900385</v>
      </c>
      <c r="BU505" t="n">
        <v>3011.568419059064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204</v>
      </c>
      <c r="C506" t="n">
        <v>77</v>
      </c>
      <c r="D506" t="n">
        <v>1087.282155745493</v>
      </c>
      <c r="E506" t="n">
        <v>10.42937141412974</v>
      </c>
      <c r="F506" t="n">
        <v>134.0103397989259</v>
      </c>
      <c r="G506" t="n">
        <v>6521.156920987681</v>
      </c>
      <c r="H506" t="n">
        <v>260968.3094374241</v>
      </c>
      <c r="I506" t="n">
        <v>202472.4206184927</v>
      </c>
      <c r="J506" t="n">
        <v>-354.3985462024132</v>
      </c>
      <c r="K506" t="n">
        <v>318.8908100162623</v>
      </c>
      <c r="L506" t="n">
        <v>-410.6237306387172</v>
      </c>
      <c r="M506" t="n">
        <v>0.3956008793901954</v>
      </c>
      <c r="N506" t="n">
        <v>0.38655629245257</v>
      </c>
      <c r="O506" t="n">
        <v>1054.049189798126</v>
      </c>
      <c r="P506" t="n">
        <v>2.67871612773821</v>
      </c>
      <c r="Q506" t="n">
        <v>3.479100533474796</v>
      </c>
      <c r="R506" t="n">
        <v>1236.290980973108</v>
      </c>
      <c r="S506" t="n">
        <v>61.49183284461387</v>
      </c>
      <c r="T506" t="n">
        <v>1227.695030000043</v>
      </c>
      <c r="U506" t="n">
        <v>51956.62009790277</v>
      </c>
      <c r="V506" t="n">
        <v>263</v>
      </c>
      <c r="W506" t="n">
        <v>759.6666666666666</v>
      </c>
      <c r="X506" t="n">
        <v>227</v>
      </c>
      <c r="Y506" t="n">
        <v>0</v>
      </c>
      <c r="Z506" t="n">
        <v>0.3283015040218868</v>
      </c>
      <c r="AA506" t="n">
        <v>7.982556072214552</v>
      </c>
      <c r="AB506" t="n">
        <v>616.3294154771563</v>
      </c>
      <c r="AC506" t="n">
        <v>4713.933593174473</v>
      </c>
      <c r="AD506" t="n">
        <v>4627.789119591933</v>
      </c>
      <c r="AE506" t="n">
        <v>1.180352637339492</v>
      </c>
      <c r="AF506" t="n">
        <v>19.13389169063676</v>
      </c>
      <c r="AG506" t="n">
        <v>602.5543114758115</v>
      </c>
      <c r="AH506" t="n">
        <v>32450.77761350396</v>
      </c>
      <c r="AI506" t="n">
        <v>20594.36723036977</v>
      </c>
      <c r="AJ506" t="n">
        <v>81.32222012877149</v>
      </c>
      <c r="AK506" t="n">
        <v>6.831103621656978</v>
      </c>
      <c r="AL506" t="n">
        <v>75.26876189106433</v>
      </c>
      <c r="AM506" t="n">
        <v>-2.283115248348012</v>
      </c>
      <c r="AN506" t="n">
        <v>-3.092544241022264</v>
      </c>
      <c r="AO506" t="n">
        <v>-182.2417911749819</v>
      </c>
      <c r="AP506" t="n">
        <v>981777.2680069405</v>
      </c>
      <c r="AQ506" t="n">
        <v>0.2181807957934711</v>
      </c>
      <c r="AR506" t="n">
        <v>0.2012876994891749</v>
      </c>
      <c r="AS506" t="n">
        <v>0.1203304161704174</v>
      </c>
      <c r="AT506" t="n">
        <v>0.2524652887830717</v>
      </c>
      <c r="AU506" t="n">
        <v>0.207735799763865</v>
      </c>
      <c r="AV506" t="n">
        <v>9.39517038182175</v>
      </c>
      <c r="AW506" t="n">
        <v>99.19406348603763</v>
      </c>
      <c r="AX506" t="n">
        <v>11770.67579832981</v>
      </c>
      <c r="AY506" t="n">
        <v>158551.3592899306</v>
      </c>
      <c r="AZ506" t="n">
        <v>187051.118157928</v>
      </c>
      <c r="BA506" t="n">
        <v>17708.48250713936</v>
      </c>
      <c r="BB506" t="n">
        <v>64618.15177845166</v>
      </c>
      <c r="BC506" t="n">
        <v>82326.63428559103</v>
      </c>
      <c r="BD506" t="n">
        <v>0.3956008793901954</v>
      </c>
      <c r="BE506" t="n">
        <v>2.67871612773821</v>
      </c>
      <c r="BF506" t="n">
        <v>0.38655629245257</v>
      </c>
      <c r="BG506" t="n">
        <v>3.479100533474796</v>
      </c>
      <c r="BH506" t="n">
        <v>1054.049189798126</v>
      </c>
      <c r="BI506" t="n">
        <v>1236.290980973108</v>
      </c>
      <c r="BJ506" t="n">
        <v>8338.945509312021</v>
      </c>
      <c r="BK506" t="n">
        <v>55066.35791826901</v>
      </c>
      <c r="BL506" t="n">
        <v>1316.838398166382</v>
      </c>
      <c r="BM506" t="n">
        <v>5245.387207544141</v>
      </c>
      <c r="BN506" t="n">
        <v>18550.89224532528</v>
      </c>
      <c r="BO506" t="n">
        <v>22155.33168851577</v>
      </c>
      <c r="BP506" t="n">
        <v>0.1031729501626213</v>
      </c>
      <c r="BQ506" t="n">
        <v>0.1606281268848796</v>
      </c>
      <c r="BR506" t="n">
        <v>163.2575724986785</v>
      </c>
      <c r="BS506" t="n">
        <v>2163.191641110396</v>
      </c>
      <c r="BT506" t="n">
        <v>420.1292241900385</v>
      </c>
      <c r="BU506" t="n">
        <v>3011.568419059064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204</v>
      </c>
      <c r="C507" t="n">
        <v>77</v>
      </c>
      <c r="D507" t="n">
        <v>1087.461286688509</v>
      </c>
      <c r="E507" t="n">
        <v>10.43551324688492</v>
      </c>
      <c r="F507" t="n">
        <v>134.0103397989259</v>
      </c>
      <c r="G507" t="n">
        <v>6521.156920987681</v>
      </c>
      <c r="H507" t="n">
        <v>260580.934165161</v>
      </c>
      <c r="I507" t="n">
        <v>202879.5562361509</v>
      </c>
      <c r="J507" t="n">
        <v>-361.3973001419196</v>
      </c>
      <c r="K507" t="n">
        <v>318.8908100162623</v>
      </c>
      <c r="L507" t="n">
        <v>-410.6237306387172</v>
      </c>
      <c r="M507" t="n">
        <v>0.3956008793901954</v>
      </c>
      <c r="N507" t="n">
        <v>0.38655629245257</v>
      </c>
      <c r="O507" t="n">
        <v>1054.049189798126</v>
      </c>
      <c r="P507" t="n">
        <v>2.67871612773821</v>
      </c>
      <c r="Q507" t="n">
        <v>2.154832995252227</v>
      </c>
      <c r="R507" t="n">
        <v>1236.290980973108</v>
      </c>
      <c r="S507" t="n">
        <v>61.49183284461387</v>
      </c>
      <c r="T507" t="n">
        <v>1229.019297538266</v>
      </c>
      <c r="U507" t="n">
        <v>51956.62009790277</v>
      </c>
      <c r="V507" t="n">
        <v>263</v>
      </c>
      <c r="W507" t="n">
        <v>760</v>
      </c>
      <c r="X507" t="n">
        <v>228.3333333333333</v>
      </c>
      <c r="Y507" t="n">
        <v>0</v>
      </c>
      <c r="Z507" t="n">
        <v>0.3283251106817168</v>
      </c>
      <c r="AA507" t="n">
        <v>7.982556072214552</v>
      </c>
      <c r="AB507" t="n">
        <v>616.3294154771563</v>
      </c>
      <c r="AC507" t="n">
        <v>4714.577971200296</v>
      </c>
      <c r="AD507" t="n">
        <v>4627.789196256002</v>
      </c>
      <c r="AE507" t="n">
        <v>1.180376243999322</v>
      </c>
      <c r="AF507" t="n">
        <v>19.13389169063676</v>
      </c>
      <c r="AG507" t="n">
        <v>602.5543114758115</v>
      </c>
      <c r="AH507" t="n">
        <v>32451.41313768236</v>
      </c>
      <c r="AI507" t="n">
        <v>20594.36725830387</v>
      </c>
      <c r="AJ507" t="n">
        <v>94.81010397759123</v>
      </c>
      <c r="AK507" t="n">
        <v>0.3527620623133503</v>
      </c>
      <c r="AL507" t="n">
        <v>76.63522724305552</v>
      </c>
      <c r="AM507" t="n">
        <v>-2.283115248348012</v>
      </c>
      <c r="AN507" t="n">
        <v>-1.768276702799694</v>
      </c>
      <c r="AO507" t="n">
        <v>-182.2417911749819</v>
      </c>
      <c r="AP507" t="n">
        <v>982178.7803443862</v>
      </c>
      <c r="AQ507" t="n">
        <v>0.2181910395369266</v>
      </c>
      <c r="AR507" t="n">
        <v>0.2011651631980533</v>
      </c>
      <c r="AS507" t="n">
        <v>0.1202505947379224</v>
      </c>
      <c r="AT507" t="n">
        <v>0.2524550794258147</v>
      </c>
      <c r="AU507" t="n">
        <v>0.207938123101283</v>
      </c>
      <c r="AV507" t="n">
        <v>9.401814492714285</v>
      </c>
      <c r="AW507" t="n">
        <v>99.198571685932</v>
      </c>
      <c r="AX507" t="n">
        <v>11771.37482086943</v>
      </c>
      <c r="AY507" t="n">
        <v>158594.8495346859</v>
      </c>
      <c r="AZ507" t="n">
        <v>187058.4902069262</v>
      </c>
      <c r="BA507" t="n">
        <v>15763.02755208735</v>
      </c>
      <c r="BB507" t="n">
        <v>64618.15177845166</v>
      </c>
      <c r="BC507" t="n">
        <v>80381.17933053902</v>
      </c>
      <c r="BD507" t="n">
        <v>0.3956008793901954</v>
      </c>
      <c r="BE507" t="n">
        <v>2.67871612773821</v>
      </c>
      <c r="BF507" t="n">
        <v>0.38655629245257</v>
      </c>
      <c r="BG507" t="n">
        <v>2.154832995252227</v>
      </c>
      <c r="BH507" t="n">
        <v>1054.049189798126</v>
      </c>
      <c r="BI507" t="n">
        <v>1236.290980973108</v>
      </c>
      <c r="BJ507" t="n">
        <v>8338.945509312021</v>
      </c>
      <c r="BK507" t="n">
        <v>55066.35791826901</v>
      </c>
      <c r="BL507" t="n">
        <v>1316.838398166382</v>
      </c>
      <c r="BM507" t="n">
        <v>3292.933498552622</v>
      </c>
      <c r="BN507" t="n">
        <v>18550.89224532528</v>
      </c>
      <c r="BO507" t="n">
        <v>22155.33168851577</v>
      </c>
      <c r="BP507" t="n">
        <v>0.1031729501626213</v>
      </c>
      <c r="BQ507" t="n">
        <v>0.1606281268848796</v>
      </c>
      <c r="BR507" t="n">
        <v>163.2575724986785</v>
      </c>
      <c r="BS507" t="n">
        <v>2163.191641110396</v>
      </c>
      <c r="BT507" t="n">
        <v>420.1292241900385</v>
      </c>
      <c r="BU507" t="n">
        <v>3011.568419059064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204</v>
      </c>
      <c r="C508" t="n">
        <v>77</v>
      </c>
      <c r="D508" t="n">
        <v>1087.598938090717</v>
      </c>
      <c r="E508" t="n">
        <v>10.44052759949853</v>
      </c>
      <c r="F508" t="n">
        <v>134.0103397989259</v>
      </c>
      <c r="G508" t="n">
        <v>6521.156920987681</v>
      </c>
      <c r="H508" t="n">
        <v>260387.2362729625</v>
      </c>
      <c r="I508" t="n">
        <v>203083.1240449801</v>
      </c>
      <c r="J508" t="n">
        <v>-361.3973001419196</v>
      </c>
      <c r="K508" t="n">
        <v>318.8908100162623</v>
      </c>
      <c r="L508" t="n">
        <v>-410.6237306387172</v>
      </c>
      <c r="M508" t="n">
        <v>0.3956008793901954</v>
      </c>
      <c r="N508" t="n">
        <v>0.38655629245257</v>
      </c>
      <c r="O508" t="n">
        <v>1054.049189798126</v>
      </c>
      <c r="P508" t="n">
        <v>2.67871612773821</v>
      </c>
      <c r="Q508" t="n">
        <v>2.154832995252227</v>
      </c>
      <c r="R508" t="n">
        <v>1236.290980973108</v>
      </c>
      <c r="S508" t="n">
        <v>61.49183284461387</v>
      </c>
      <c r="T508" t="n">
        <v>1229.019297538266</v>
      </c>
      <c r="U508" t="n">
        <v>51956.62009790277</v>
      </c>
      <c r="V508" t="n">
        <v>263</v>
      </c>
      <c r="W508" t="n">
        <v>760</v>
      </c>
      <c r="X508" t="n">
        <v>229</v>
      </c>
      <c r="Y508" t="n">
        <v>0</v>
      </c>
      <c r="Z508" t="n">
        <v>0.3283444885719422</v>
      </c>
      <c r="AA508" t="n">
        <v>7.982556072214552</v>
      </c>
      <c r="AB508" t="n">
        <v>616.3294154771563</v>
      </c>
      <c r="AC508" t="n">
        <v>4714.963042074357</v>
      </c>
      <c r="AD508" t="n">
        <v>4627.789234588037</v>
      </c>
      <c r="AE508" t="n">
        <v>1.180395621889548</v>
      </c>
      <c r="AF508" t="n">
        <v>19.13389169063676</v>
      </c>
      <c r="AG508" t="n">
        <v>602.5543114758115</v>
      </c>
      <c r="AH508" t="n">
        <v>32451.79799028266</v>
      </c>
      <c r="AI508" t="n">
        <v>20594.36727227092</v>
      </c>
      <c r="AJ508" t="n">
        <v>91.2870208165205</v>
      </c>
      <c r="AK508" t="n">
        <v>0.293615104555098</v>
      </c>
      <c r="AL508" t="n">
        <v>72.59825568275831</v>
      </c>
      <c r="AM508" t="n">
        <v>-2.283115248348012</v>
      </c>
      <c r="AN508" t="n">
        <v>-1.768276702799694</v>
      </c>
      <c r="AO508" t="n">
        <v>-182.2417911749819</v>
      </c>
      <c r="AP508" t="n">
        <v>982683.2095482014</v>
      </c>
      <c r="AQ508" t="n">
        <v>0.2183277185096034</v>
      </c>
      <c r="AR508" t="n">
        <v>0.2011874108577273</v>
      </c>
      <c r="AS508" t="n">
        <v>0.1202788121792002</v>
      </c>
      <c r="AT508" t="n">
        <v>0.251745473273232</v>
      </c>
      <c r="AU508" t="n">
        <v>0.208460585180237</v>
      </c>
      <c r="AV508" t="n">
        <v>9.406204363683075</v>
      </c>
      <c r="AW508" t="n">
        <v>99.19252748827644</v>
      </c>
      <c r="AX508" t="n">
        <v>11770.27034840695</v>
      </c>
      <c r="AY508" t="n">
        <v>158610.4296072966</v>
      </c>
      <c r="AZ508" t="n">
        <v>187052.1601607558</v>
      </c>
      <c r="BA508" t="n">
        <v>15763.02755208735</v>
      </c>
      <c r="BB508" t="n">
        <v>64618.15177845166</v>
      </c>
      <c r="BC508" t="n">
        <v>80381.17933053902</v>
      </c>
      <c r="BD508" t="n">
        <v>0.3956008793901954</v>
      </c>
      <c r="BE508" t="n">
        <v>2.67871612773821</v>
      </c>
      <c r="BF508" t="n">
        <v>0.38655629245257</v>
      </c>
      <c r="BG508" t="n">
        <v>2.154832995252227</v>
      </c>
      <c r="BH508" t="n">
        <v>1054.049189798126</v>
      </c>
      <c r="BI508" t="n">
        <v>1236.290980973108</v>
      </c>
      <c r="BJ508" t="n">
        <v>8338.945509312021</v>
      </c>
      <c r="BK508" t="n">
        <v>55066.35791826901</v>
      </c>
      <c r="BL508" t="n">
        <v>1316.838398166382</v>
      </c>
      <c r="BM508" t="n">
        <v>3292.933498552622</v>
      </c>
      <c r="BN508" t="n">
        <v>18550.89224532528</v>
      </c>
      <c r="BO508" t="n">
        <v>22155.33168851577</v>
      </c>
      <c r="BP508" t="n">
        <v>0.1031729501626213</v>
      </c>
      <c r="BQ508" t="n">
        <v>0.1606281268848796</v>
      </c>
      <c r="BR508" t="n">
        <v>163.2575724986785</v>
      </c>
      <c r="BS508" t="n">
        <v>2163.191641110396</v>
      </c>
      <c r="BT508" t="n">
        <v>420.1292241900385</v>
      </c>
      <c r="BU508" t="n">
        <v>3011.568419059064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204</v>
      </c>
      <c r="C509" t="n">
        <v>77</v>
      </c>
      <c r="D509" t="n">
        <v>1088.005647098379</v>
      </c>
      <c r="E509" t="n">
        <v>10.41204520875316</v>
      </c>
      <c r="F509" t="n">
        <v>134.0103397989259</v>
      </c>
      <c r="G509" t="n">
        <v>6521.156920987681</v>
      </c>
      <c r="H509" t="n">
        <v>261114.0675424569</v>
      </c>
      <c r="I509" t="n">
        <v>203350.1054335562</v>
      </c>
      <c r="J509" t="n">
        <v>-360.8749161790938</v>
      </c>
      <c r="K509" t="n">
        <v>318.8908100162623</v>
      </c>
      <c r="L509" t="n">
        <v>-410.6237306387172</v>
      </c>
      <c r="M509" t="n">
        <v>0.2666541651909579</v>
      </c>
      <c r="N509" t="n">
        <v>0.38655629245257</v>
      </c>
      <c r="O509" t="n">
        <v>1054.049189798126</v>
      </c>
      <c r="P509" t="n">
        <v>2.67871612773821</v>
      </c>
      <c r="Q509" t="n">
        <v>2.154832995252227</v>
      </c>
      <c r="R509" t="n">
        <v>1236.290980973108</v>
      </c>
      <c r="S509" t="n">
        <v>61.65378995228158</v>
      </c>
      <c r="T509" t="n">
        <v>1229.019297538266</v>
      </c>
      <c r="U509" t="n">
        <v>51956.62009790277</v>
      </c>
      <c r="V509" t="n">
        <v>263.6666666666667</v>
      </c>
      <c r="W509" t="n">
        <v>760</v>
      </c>
      <c r="X509" t="n">
        <v>229.6666666666667</v>
      </c>
      <c r="Y509" t="n">
        <v>0</v>
      </c>
      <c r="Z509" t="n">
        <v>0.3300757561280105</v>
      </c>
      <c r="AA509" t="n">
        <v>7.982556072214552</v>
      </c>
      <c r="AB509" t="n">
        <v>616.3294154771563</v>
      </c>
      <c r="AC509" t="n">
        <v>4715.193649883991</v>
      </c>
      <c r="AD509" t="n">
        <v>4635.535113811267</v>
      </c>
      <c r="AE509" t="n">
        <v>1.18103660766301</v>
      </c>
      <c r="AF509" t="n">
        <v>19.13389169063676</v>
      </c>
      <c r="AG509" t="n">
        <v>602.5543114758115</v>
      </c>
      <c r="AH509" t="n">
        <v>32452.02822150645</v>
      </c>
      <c r="AI509" t="n">
        <v>20602.11315149414</v>
      </c>
      <c r="AJ509" t="n">
        <v>81.82252298051965</v>
      </c>
      <c r="AK509" t="n">
        <v>0.2934107035566478</v>
      </c>
      <c r="AL509" t="n">
        <v>71.43779341414805</v>
      </c>
      <c r="AM509" t="n">
        <v>-2.412061962547249</v>
      </c>
      <c r="AN509" t="n">
        <v>-1.768276702799694</v>
      </c>
      <c r="AO509" t="n">
        <v>-182.2417911749819</v>
      </c>
      <c r="AP509" t="n">
        <v>982470.2847096847</v>
      </c>
      <c r="AQ509" t="n">
        <v>0.2183951999903328</v>
      </c>
      <c r="AR509" t="n">
        <v>0.2011614009632477</v>
      </c>
      <c r="AS509" t="n">
        <v>0.1200393490529662</v>
      </c>
      <c r="AT509" t="n">
        <v>0.2518913203987599</v>
      </c>
      <c r="AU509" t="n">
        <v>0.2085127295946933</v>
      </c>
      <c r="AV509" t="n">
        <v>9.41261032221197</v>
      </c>
      <c r="AW509" t="n">
        <v>99.2158331103695</v>
      </c>
      <c r="AX509" t="n">
        <v>11775.23963023671</v>
      </c>
      <c r="AY509" t="n">
        <v>158654.1327685728</v>
      </c>
      <c r="AZ509" t="n">
        <v>187361.6796935044</v>
      </c>
      <c r="BA509" t="n">
        <v>15763.02755208735</v>
      </c>
      <c r="BB509" t="n">
        <v>64618.15177845166</v>
      </c>
      <c r="BC509" t="n">
        <v>80381.17933053902</v>
      </c>
      <c r="BD509" t="n">
        <v>0.2666541651909579</v>
      </c>
      <c r="BE509" t="n">
        <v>2.67871612773821</v>
      </c>
      <c r="BF509" t="n">
        <v>0.38655629245257</v>
      </c>
      <c r="BG509" t="n">
        <v>2.154832995252227</v>
      </c>
      <c r="BH509" t="n">
        <v>1054.049189798126</v>
      </c>
      <c r="BI509" t="n">
        <v>1236.290980973108</v>
      </c>
      <c r="BJ509" t="n">
        <v>5689.249998287339</v>
      </c>
      <c r="BK509" t="n">
        <v>55066.35791826901</v>
      </c>
      <c r="BL509" t="n">
        <v>1316.838398166382</v>
      </c>
      <c r="BM509" t="n">
        <v>3292.933498552622</v>
      </c>
      <c r="BN509" t="n">
        <v>18550.89224532528</v>
      </c>
      <c r="BO509" t="n">
        <v>22155.33168851577</v>
      </c>
      <c r="BP509" t="n">
        <v>0.07323948255697255</v>
      </c>
      <c r="BQ509" t="n">
        <v>0.1606281268848796</v>
      </c>
      <c r="BR509" t="n">
        <v>163.2575724986785</v>
      </c>
      <c r="BS509" t="n">
        <v>1548.09589992276</v>
      </c>
      <c r="BT509" t="n">
        <v>420.1292241900385</v>
      </c>
      <c r="BU509" t="n">
        <v>3011.568419059064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204.3333333333333</v>
      </c>
      <c r="C510" t="n">
        <v>77</v>
      </c>
      <c r="D510" t="n">
        <v>1088.104180310967</v>
      </c>
      <c r="E510" t="n">
        <v>10.39969261742539</v>
      </c>
      <c r="F510" t="n">
        <v>134.0103440667725</v>
      </c>
      <c r="G510" t="n">
        <v>6521.156920987681</v>
      </c>
      <c r="H510" t="n">
        <v>261478.7177887485</v>
      </c>
      <c r="I510" t="n">
        <v>203350.1054335562</v>
      </c>
      <c r="J510" t="n">
        <v>-360.6137241976808</v>
      </c>
      <c r="K510" t="n">
        <v>318.8908100162623</v>
      </c>
      <c r="L510" t="n">
        <v>-410.6237306387172</v>
      </c>
      <c r="M510" t="n">
        <v>0.2021808080913391</v>
      </c>
      <c r="N510" t="n">
        <v>0.38655629245257</v>
      </c>
      <c r="O510" t="n">
        <v>1054.049189798126</v>
      </c>
      <c r="P510" t="n">
        <v>2.67871612773821</v>
      </c>
      <c r="Q510" t="n">
        <v>2.154832995252227</v>
      </c>
      <c r="R510" t="n">
        <v>1236.290980973108</v>
      </c>
      <c r="S510" t="n">
        <v>61.73476850611544</v>
      </c>
      <c r="T510" t="n">
        <v>1229.019297538266</v>
      </c>
      <c r="U510" t="n">
        <v>51956.62009790277</v>
      </c>
      <c r="V510" t="n">
        <v>264</v>
      </c>
      <c r="W510" t="n">
        <v>760</v>
      </c>
      <c r="X510" t="n">
        <v>230</v>
      </c>
      <c r="Y510" t="n">
        <v>0</v>
      </c>
      <c r="Z510" t="n">
        <v>0.3309478945112693</v>
      </c>
      <c r="AA510" t="n">
        <v>7.982556075084719</v>
      </c>
      <c r="AB510" t="n">
        <v>616.3294154771563</v>
      </c>
      <c r="AC510" t="n">
        <v>4715.326178940367</v>
      </c>
      <c r="AD510" t="n">
        <v>4635.535113811267</v>
      </c>
      <c r="AE510" t="n">
        <v>1.181363605154965</v>
      </c>
      <c r="AF510" t="n">
        <v>19.13389169350692</v>
      </c>
      <c r="AG510" t="n">
        <v>602.5543114758115</v>
      </c>
      <c r="AH510" t="n">
        <v>32452.1605622699</v>
      </c>
      <c r="AI510" t="n">
        <v>20602.11315149414</v>
      </c>
      <c r="AJ510" t="n">
        <v>83.385283529867</v>
      </c>
      <c r="AK510" t="n">
        <v>0.8209465865584119</v>
      </c>
      <c r="AL510" t="n">
        <v>73.62779423364323</v>
      </c>
      <c r="AM510" t="n">
        <v>-2.476535319646868</v>
      </c>
      <c r="AN510" t="n">
        <v>-1.768276702799694</v>
      </c>
      <c r="AO510" t="n">
        <v>-182.2417911749819</v>
      </c>
      <c r="AP510" t="n">
        <v>983041.5024861665</v>
      </c>
      <c r="AQ510" t="n">
        <v>0.2173045298956554</v>
      </c>
      <c r="AR510" t="n">
        <v>0.2010792738797834</v>
      </c>
      <c r="AS510" t="n">
        <v>0.1200389238873744</v>
      </c>
      <c r="AT510" t="n">
        <v>0.2529116070132175</v>
      </c>
      <c r="AU510" t="n">
        <v>0.2086656653239694</v>
      </c>
      <c r="AV510" t="n">
        <v>9.416926039673534</v>
      </c>
      <c r="AW510" t="n">
        <v>99.21364178883964</v>
      </c>
      <c r="AX510" t="n">
        <v>11774.6549605539</v>
      </c>
      <c r="AY510" t="n">
        <v>158657.954149883</v>
      </c>
      <c r="AZ510" t="n">
        <v>187361.8659498741</v>
      </c>
      <c r="BA510" t="n">
        <v>15763.02755208735</v>
      </c>
      <c r="BB510" t="n">
        <v>64618.15177845166</v>
      </c>
      <c r="BC510" t="n">
        <v>80381.17933053902</v>
      </c>
      <c r="BD510" t="n">
        <v>0.2021808080913391</v>
      </c>
      <c r="BE510" t="n">
        <v>2.67871612773821</v>
      </c>
      <c r="BF510" t="n">
        <v>0.38655629245257</v>
      </c>
      <c r="BG510" t="n">
        <v>2.154832995252227</v>
      </c>
      <c r="BH510" t="n">
        <v>1054.049189798126</v>
      </c>
      <c r="BI510" t="n">
        <v>1236.290980973108</v>
      </c>
      <c r="BJ510" t="n">
        <v>4364.402242774997</v>
      </c>
      <c r="BK510" t="n">
        <v>55066.35791826901</v>
      </c>
      <c r="BL510" t="n">
        <v>1316.838398166382</v>
      </c>
      <c r="BM510" t="n">
        <v>3292.933498552622</v>
      </c>
      <c r="BN510" t="n">
        <v>18550.89224532528</v>
      </c>
      <c r="BO510" t="n">
        <v>22155.33168851577</v>
      </c>
      <c r="BP510" t="n">
        <v>0.05827274875414817</v>
      </c>
      <c r="BQ510" t="n">
        <v>0.1606281268848796</v>
      </c>
      <c r="BR510" t="n">
        <v>163.2575724986785</v>
      </c>
      <c r="BS510" t="n">
        <v>1240.548029328942</v>
      </c>
      <c r="BT510" t="n">
        <v>420.1292241900385</v>
      </c>
      <c r="BU510" t="n">
        <v>3011.568419059064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205</v>
      </c>
      <c r="C511" t="n">
        <v>77</v>
      </c>
      <c r="D511" t="n">
        <v>1088.424822406336</v>
      </c>
      <c r="E511" t="n">
        <v>10.4024110834826</v>
      </c>
      <c r="F511" t="n">
        <v>133.4983867315875</v>
      </c>
      <c r="G511" t="n">
        <v>6521.156920987681</v>
      </c>
      <c r="H511" t="n">
        <v>261483.3548554561</v>
      </c>
      <c r="I511" t="n">
        <v>204326.5302783411</v>
      </c>
      <c r="J511" t="n">
        <v>-360.6137241976808</v>
      </c>
      <c r="K511" t="n">
        <v>318.8908100162623</v>
      </c>
      <c r="L511" t="n">
        <v>-410.6237306387172</v>
      </c>
      <c r="M511" t="n">
        <v>0.2021808080913391</v>
      </c>
      <c r="N511" t="n">
        <v>0.38655629245257</v>
      </c>
      <c r="O511" t="n">
        <v>1054.049189798126</v>
      </c>
      <c r="P511" t="n">
        <v>2.67871612773821</v>
      </c>
      <c r="Q511" t="n">
        <v>2.154832995252227</v>
      </c>
      <c r="R511" t="n">
        <v>1236.290980973108</v>
      </c>
      <c r="S511" t="n">
        <v>61.73476850611544</v>
      </c>
      <c r="T511" t="n">
        <v>1229.53147382759</v>
      </c>
      <c r="U511" t="n">
        <v>51956.62009790277</v>
      </c>
      <c r="V511" t="n">
        <v>264</v>
      </c>
      <c r="W511" t="n">
        <v>760</v>
      </c>
      <c r="X511" t="n">
        <v>230.6666666666667</v>
      </c>
      <c r="Y511" t="n">
        <v>0</v>
      </c>
      <c r="Z511" t="n">
        <v>0.3309578600936611</v>
      </c>
      <c r="AA511" t="n">
        <v>7.982775029224648</v>
      </c>
      <c r="AB511" t="n">
        <v>616.3294154771563</v>
      </c>
      <c r="AC511" t="n">
        <v>4715.402899618976</v>
      </c>
      <c r="AD511" t="n">
        <v>4642.141833754333</v>
      </c>
      <c r="AE511" t="n">
        <v>1.181373570737357</v>
      </c>
      <c r="AF511" t="n">
        <v>19.13397146137354</v>
      </c>
      <c r="AG511" t="n">
        <v>602.5543114758115</v>
      </c>
      <c r="AH511" t="n">
        <v>32452.2372829485</v>
      </c>
      <c r="AI511" t="n">
        <v>20608.71955492091</v>
      </c>
      <c r="AJ511" t="n">
        <v>72.3308426618579</v>
      </c>
      <c r="AK511" t="n">
        <v>0.479079757350648</v>
      </c>
      <c r="AL511" t="n">
        <v>71.58106583564366</v>
      </c>
      <c r="AM511" t="n">
        <v>-2.476535319646868</v>
      </c>
      <c r="AN511" t="n">
        <v>-1.768276702799694</v>
      </c>
      <c r="AO511" t="n">
        <v>-182.2417911749819</v>
      </c>
      <c r="AP511" t="n">
        <v>983526.0970741535</v>
      </c>
      <c r="AQ511" t="n">
        <v>0.2173011531926025</v>
      </c>
      <c r="AR511" t="n">
        <v>0.2010238078146351</v>
      </c>
      <c r="AS511" t="n">
        <v>0.1200646493248441</v>
      </c>
      <c r="AT511" t="n">
        <v>0.2530409511258698</v>
      </c>
      <c r="AU511" t="n">
        <v>0.2085694385420485</v>
      </c>
      <c r="AV511" t="n">
        <v>9.419872791192519</v>
      </c>
      <c r="AW511" t="n">
        <v>99.21390402661545</v>
      </c>
      <c r="AX511" t="n">
        <v>11774.45174389009</v>
      </c>
      <c r="AY511" t="n">
        <v>158658.8689338404</v>
      </c>
      <c r="AZ511" t="n">
        <v>187596.8151761372</v>
      </c>
      <c r="BA511" t="n">
        <v>15763.02755208735</v>
      </c>
      <c r="BB511" t="n">
        <v>64618.15177845166</v>
      </c>
      <c r="BC511" t="n">
        <v>80381.17933053902</v>
      </c>
      <c r="BD511" t="n">
        <v>0.2021808080913391</v>
      </c>
      <c r="BE511" t="n">
        <v>2.67871612773821</v>
      </c>
      <c r="BF511" t="n">
        <v>0.38655629245257</v>
      </c>
      <c r="BG511" t="n">
        <v>2.154832995252227</v>
      </c>
      <c r="BH511" t="n">
        <v>1054.049189798126</v>
      </c>
      <c r="BI511" t="n">
        <v>1236.290980973108</v>
      </c>
      <c r="BJ511" t="n">
        <v>4364.402242774997</v>
      </c>
      <c r="BK511" t="n">
        <v>55066.35791826901</v>
      </c>
      <c r="BL511" t="n">
        <v>1316.838398166382</v>
      </c>
      <c r="BM511" t="n">
        <v>3292.933498552622</v>
      </c>
      <c r="BN511" t="n">
        <v>18550.89224532528</v>
      </c>
      <c r="BO511" t="n">
        <v>22155.33168851577</v>
      </c>
      <c r="BP511" t="n">
        <v>0.05827274875414817</v>
      </c>
      <c r="BQ511" t="n">
        <v>0.1606281268848796</v>
      </c>
      <c r="BR511" t="n">
        <v>163.2575724986785</v>
      </c>
      <c r="BS511" t="n">
        <v>1240.548029328942</v>
      </c>
      <c r="BT511" t="n">
        <v>420.1292241900385</v>
      </c>
      <c r="BU511" t="n">
        <v>3011.568419059064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205.3333333333333</v>
      </c>
      <c r="C512" t="n">
        <v>77</v>
      </c>
      <c r="D512" t="n">
        <v>1088.549960884523</v>
      </c>
      <c r="E512" t="n">
        <v>10.40461318338426</v>
      </c>
      <c r="F512" t="n">
        <v>133.2424485811759</v>
      </c>
      <c r="G512" t="n">
        <v>6524.761198785275</v>
      </c>
      <c r="H512" t="n">
        <v>261514.3732346616</v>
      </c>
      <c r="I512" t="n">
        <v>204700.967965214</v>
      </c>
      <c r="J512" t="n">
        <v>-387.5399208812253</v>
      </c>
      <c r="K512" t="n">
        <v>318.8908100162623</v>
      </c>
      <c r="L512" t="n">
        <v>-410.6237306387172</v>
      </c>
      <c r="M512" t="n">
        <v>0.2021808080913391</v>
      </c>
      <c r="N512" t="n">
        <v>3.654289567323364</v>
      </c>
      <c r="O512" t="n">
        <v>1054.049189798126</v>
      </c>
      <c r="P512" t="n">
        <v>2.67871612773821</v>
      </c>
      <c r="Q512" t="n">
        <v>2.154832995252227</v>
      </c>
      <c r="R512" t="n">
        <v>964.6253163369621</v>
      </c>
      <c r="S512" t="n">
        <v>61.73476850611544</v>
      </c>
      <c r="T512" t="n">
        <v>1233.055295247124</v>
      </c>
      <c r="U512" t="n">
        <v>52228.28576253892</v>
      </c>
      <c r="V512" t="n">
        <v>264.6666666666667</v>
      </c>
      <c r="W512" t="n">
        <v>760.6666666666666</v>
      </c>
      <c r="X512" t="n">
        <v>231</v>
      </c>
      <c r="Y512" t="n">
        <v>0</v>
      </c>
      <c r="Z512" t="n">
        <v>0.3309659012166598</v>
      </c>
      <c r="AA512" t="n">
        <v>7.98336473198993</v>
      </c>
      <c r="AB512" t="n">
        <v>616.4374566563605</v>
      </c>
      <c r="AC512" t="n">
        <v>4718.164829607132</v>
      </c>
      <c r="AD512" t="n">
        <v>4642.142082710471</v>
      </c>
      <c r="AE512" t="n">
        <v>1.181381611860356</v>
      </c>
      <c r="AF512" t="n">
        <v>19.1341863173394</v>
      </c>
      <c r="AG512" t="n">
        <v>602.6623526550162</v>
      </c>
      <c r="AH512" t="n">
        <v>32453.27224987332</v>
      </c>
      <c r="AI512" t="n">
        <v>20608.7196456189</v>
      </c>
      <c r="AJ512" t="n">
        <v>68.45658915282662</v>
      </c>
      <c r="AK512" t="n">
        <v>0.02522207029873714</v>
      </c>
      <c r="AL512" t="n">
        <v>42.84089753989764</v>
      </c>
      <c r="AM512" t="n">
        <v>-2.476535319646868</v>
      </c>
      <c r="AN512" t="n">
        <v>1.4994565720711</v>
      </c>
      <c r="AO512" t="n">
        <v>89.42387346116368</v>
      </c>
      <c r="AP512" t="n">
        <v>983684.6699392191</v>
      </c>
      <c r="AQ512" t="n">
        <v>0.2172416726122172</v>
      </c>
      <c r="AR512" t="n">
        <v>0.199778682802619</v>
      </c>
      <c r="AS512" t="n">
        <v>0.1198911872067187</v>
      </c>
      <c r="AT512" t="n">
        <v>0.2531766937606699</v>
      </c>
      <c r="AU512" t="n">
        <v>0.2099117636177752</v>
      </c>
      <c r="AV512" t="n">
        <v>9.423759046803472</v>
      </c>
      <c r="AW512" t="n">
        <v>99.23000539277318</v>
      </c>
      <c r="AX512" t="n">
        <v>11782.37924710758</v>
      </c>
      <c r="AY512" t="n">
        <v>158679.6300342603</v>
      </c>
      <c r="AZ512" t="n">
        <v>187629.3749869687</v>
      </c>
      <c r="BA512" t="n">
        <v>10877.77868639551</v>
      </c>
      <c r="BB512" t="n">
        <v>64618.15177845166</v>
      </c>
      <c r="BC512" t="n">
        <v>75495.93046484717</v>
      </c>
      <c r="BD512" t="n">
        <v>0.2021808080913391</v>
      </c>
      <c r="BE512" t="n">
        <v>2.67871612773821</v>
      </c>
      <c r="BF512" t="n">
        <v>3.654289567323364</v>
      </c>
      <c r="BG512" t="n">
        <v>2.154832995252227</v>
      </c>
      <c r="BH512" t="n">
        <v>1054.049189798126</v>
      </c>
      <c r="BI512" t="n">
        <v>964.6253163369621</v>
      </c>
      <c r="BJ512" t="n">
        <v>4364.402242774997</v>
      </c>
      <c r="BK512" t="n">
        <v>55066.35791826901</v>
      </c>
      <c r="BL512" t="n">
        <v>6135.895367949336</v>
      </c>
      <c r="BM512" t="n">
        <v>3292.933498552622</v>
      </c>
      <c r="BN512" t="n">
        <v>18550.89224532528</v>
      </c>
      <c r="BO512" t="n">
        <v>17243.15662614038</v>
      </c>
      <c r="BP512" t="n">
        <v>0.05827274875414817</v>
      </c>
      <c r="BQ512" t="n">
        <v>0.334555645807967</v>
      </c>
      <c r="BR512" t="n">
        <v>163.2575724986785</v>
      </c>
      <c r="BS512" t="n">
        <v>1240.548029328942</v>
      </c>
      <c r="BT512" t="n">
        <v>676.6270934466723</v>
      </c>
      <c r="BU512" t="n">
        <v>3011.568419059064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206</v>
      </c>
      <c r="C513" t="n">
        <v>77</v>
      </c>
      <c r="D513" t="n">
        <v>1088.633664846089</v>
      </c>
      <c r="E513" t="n">
        <v>10.40638949586842</v>
      </c>
      <c r="F513" t="n">
        <v>133.242534966257</v>
      </c>
      <c r="G513" t="n">
        <v>6526.758465262387</v>
      </c>
      <c r="H513" t="n">
        <v>261531.5683116329</v>
      </c>
      <c r="I513" t="n">
        <v>204700.967965214</v>
      </c>
      <c r="J513" t="n">
        <v>-401.0030192229975</v>
      </c>
      <c r="K513" t="n">
        <v>318.8908100162623</v>
      </c>
      <c r="L513" t="n">
        <v>-410.6237306387172</v>
      </c>
      <c r="M513" t="n">
        <v>0.2021808080913391</v>
      </c>
      <c r="N513" t="n">
        <v>5.288156204758761</v>
      </c>
      <c r="O513" t="n">
        <v>1054.049189798126</v>
      </c>
      <c r="P513" t="n">
        <v>2.67871612773821</v>
      </c>
      <c r="Q513" t="n">
        <v>2.154832995252227</v>
      </c>
      <c r="R513" t="n">
        <v>828.7924840188894</v>
      </c>
      <c r="S513" t="n">
        <v>61.73476850611544</v>
      </c>
      <c r="T513" t="n">
        <v>1234.689161884559</v>
      </c>
      <c r="U513" t="n">
        <v>52364.11859485699</v>
      </c>
      <c r="V513" t="n">
        <v>265</v>
      </c>
      <c r="W513" t="n">
        <v>761</v>
      </c>
      <c r="X513" t="n">
        <v>231</v>
      </c>
      <c r="Y513" t="n">
        <v>0</v>
      </c>
      <c r="Z513" t="n">
        <v>0.330972399727586</v>
      </c>
      <c r="AA513" t="n">
        <v>7.983604904657452</v>
      </c>
      <c r="AB513" t="n">
        <v>616.4973404569226</v>
      </c>
      <c r="AC513" t="n">
        <v>4719.573559052675</v>
      </c>
      <c r="AD513" t="n">
        <v>4642.142082710471</v>
      </c>
      <c r="AE513" t="n">
        <v>1.181388110371282</v>
      </c>
      <c r="AF513" t="n">
        <v>19.13427386317553</v>
      </c>
      <c r="AG513" t="n">
        <v>602.7222364555785</v>
      </c>
      <c r="AH513" t="n">
        <v>32453.81749778719</v>
      </c>
      <c r="AI513" t="n">
        <v>20608.7196456189</v>
      </c>
      <c r="AJ513" t="n">
        <v>67.94083356790772</v>
      </c>
      <c r="AK513" t="n">
        <v>-0.1975400730352367</v>
      </c>
      <c r="AL513" t="n">
        <v>26.70810570422199</v>
      </c>
      <c r="AM513" t="n">
        <v>-2.476535319646868</v>
      </c>
      <c r="AN513" t="n">
        <v>3.133323209506496</v>
      </c>
      <c r="AO513" t="n">
        <v>225.2567057792365</v>
      </c>
      <c r="AP513" t="n">
        <v>983785.1666832301</v>
      </c>
      <c r="AQ513" t="n">
        <v>0.2172812730159365</v>
      </c>
      <c r="AR513" t="n">
        <v>0.1997366653566082</v>
      </c>
      <c r="AS513" t="n">
        <v>0.1199232625857017</v>
      </c>
      <c r="AT513" t="n">
        <v>0.2531803721291989</v>
      </c>
      <c r="AU513" t="n">
        <v>0.2098784269125546</v>
      </c>
      <c r="AV513" t="n">
        <v>9.42581964900792</v>
      </c>
      <c r="AW513" t="n">
        <v>99.23442531626542</v>
      </c>
      <c r="AX513" t="n">
        <v>11785.2338743134</v>
      </c>
      <c r="AY513" t="n">
        <v>158689.8784669703</v>
      </c>
      <c r="AZ513" t="n">
        <v>187637.2297324835</v>
      </c>
      <c r="BA513" t="n">
        <v>8435.154253549586</v>
      </c>
      <c r="BB513" t="n">
        <v>64618.15177845166</v>
      </c>
      <c r="BC513" t="n">
        <v>73053.30603200124</v>
      </c>
      <c r="BD513" t="n">
        <v>0.2021808080913391</v>
      </c>
      <c r="BE513" t="n">
        <v>2.67871612773821</v>
      </c>
      <c r="BF513" t="n">
        <v>5.288156204758761</v>
      </c>
      <c r="BG513" t="n">
        <v>2.154832995252227</v>
      </c>
      <c r="BH513" t="n">
        <v>1054.049189798126</v>
      </c>
      <c r="BI513" t="n">
        <v>828.7924840188894</v>
      </c>
      <c r="BJ513" t="n">
        <v>4364.402242774997</v>
      </c>
      <c r="BK513" t="n">
        <v>55066.35791826901</v>
      </c>
      <c r="BL513" t="n">
        <v>8545.423852840813</v>
      </c>
      <c r="BM513" t="n">
        <v>3292.933498552622</v>
      </c>
      <c r="BN513" t="n">
        <v>18550.89224532528</v>
      </c>
      <c r="BO513" t="n">
        <v>14787.06909495268</v>
      </c>
      <c r="BP513" t="n">
        <v>0.05827274875414817</v>
      </c>
      <c r="BQ513" t="n">
        <v>0.4215194052695106</v>
      </c>
      <c r="BR513" t="n">
        <v>163.2575724986785</v>
      </c>
      <c r="BS513" t="n">
        <v>1240.548029328942</v>
      </c>
      <c r="BT513" t="n">
        <v>804.8760280749893</v>
      </c>
      <c r="BU513" t="n">
        <v>3011.568419059064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206</v>
      </c>
      <c r="C514" t="n">
        <v>77</v>
      </c>
      <c r="D514" t="n">
        <v>1088.902299515302</v>
      </c>
      <c r="E514" t="n">
        <v>10.4078290358763</v>
      </c>
      <c r="F514" t="n">
        <v>133.2426802293129</v>
      </c>
      <c r="G514" t="n">
        <v>6526.990064679553</v>
      </c>
      <c r="H514" t="n">
        <v>261531.5683116329</v>
      </c>
      <c r="I514" t="n">
        <v>204908.105646982</v>
      </c>
      <c r="J514" t="n">
        <v>-401.0030192229975</v>
      </c>
      <c r="K514" t="n">
        <v>318.8908100162623</v>
      </c>
      <c r="L514" t="n">
        <v>-410.6237306387172</v>
      </c>
      <c r="M514" t="n">
        <v>0.2021808080913391</v>
      </c>
      <c r="N514" t="n">
        <v>5.288156204758761</v>
      </c>
      <c r="O514" t="n">
        <v>1054.049189798126</v>
      </c>
      <c r="P514" t="n">
        <v>2.67871612773821</v>
      </c>
      <c r="Q514" t="n">
        <v>2.154832995252227</v>
      </c>
      <c r="R514" t="n">
        <v>828.7924840188894</v>
      </c>
      <c r="S514" t="n">
        <v>61.73476850611544</v>
      </c>
      <c r="T514" t="n">
        <v>1234.689161884559</v>
      </c>
      <c r="U514" t="n">
        <v>52364.11859485699</v>
      </c>
      <c r="V514" t="n">
        <v>265</v>
      </c>
      <c r="W514" t="n">
        <v>761</v>
      </c>
      <c r="X514" t="n">
        <v>231</v>
      </c>
      <c r="Y514" t="n">
        <v>0</v>
      </c>
      <c r="Z514" t="n">
        <v>0.3309776339860418</v>
      </c>
      <c r="AA514" t="n">
        <v>7.983605038745598</v>
      </c>
      <c r="AB514" t="n">
        <v>616.5042880388895</v>
      </c>
      <c r="AC514" t="n">
        <v>4719.573559052675</v>
      </c>
      <c r="AD514" t="n">
        <v>4648.348708816213</v>
      </c>
      <c r="AE514" t="n">
        <v>1.181393344629738</v>
      </c>
      <c r="AF514" t="n">
        <v>19.13427399726368</v>
      </c>
      <c r="AG514" t="n">
        <v>602.7291840375453</v>
      </c>
      <c r="AH514" t="n">
        <v>32453.81749778719</v>
      </c>
      <c r="AI514" t="n">
        <v>20614.92627172464</v>
      </c>
      <c r="AJ514" t="n">
        <v>67.06598036163892</v>
      </c>
      <c r="AK514" t="n">
        <v>-0.2617670992942076</v>
      </c>
      <c r="AL514" t="n">
        <v>25.47371397366545</v>
      </c>
      <c r="AM514" t="n">
        <v>-2.476535319646868</v>
      </c>
      <c r="AN514" t="n">
        <v>3.133323209506496</v>
      </c>
      <c r="AO514" t="n">
        <v>225.2567057792365</v>
      </c>
      <c r="AP514" t="n">
        <v>984422.2022683189</v>
      </c>
      <c r="AQ514" t="n">
        <v>0.2171665348992282</v>
      </c>
      <c r="AR514" t="n">
        <v>0.1996158652264337</v>
      </c>
      <c r="AS514" t="n">
        <v>0.1199913402627136</v>
      </c>
      <c r="AT514" t="n">
        <v>0.2534765451977599</v>
      </c>
      <c r="AU514" t="n">
        <v>0.2097497144138644</v>
      </c>
      <c r="AV514" t="n">
        <v>9.42794750688863</v>
      </c>
      <c r="AW514" t="n">
        <v>99.23801995711717</v>
      </c>
      <c r="AX514" t="n">
        <v>11785.90131499916</v>
      </c>
      <c r="AY514" t="n">
        <v>158685.9479674334</v>
      </c>
      <c r="AZ514" t="n">
        <v>187861.1250609599</v>
      </c>
      <c r="BA514" t="n">
        <v>8435.154253549586</v>
      </c>
      <c r="BB514" t="n">
        <v>64618.15177845166</v>
      </c>
      <c r="BC514" t="n">
        <v>73053.30603200124</v>
      </c>
      <c r="BD514" t="n">
        <v>0.2021808080913391</v>
      </c>
      <c r="BE514" t="n">
        <v>2.67871612773821</v>
      </c>
      <c r="BF514" t="n">
        <v>5.288156204758761</v>
      </c>
      <c r="BG514" t="n">
        <v>2.154832995252227</v>
      </c>
      <c r="BH514" t="n">
        <v>1054.049189798126</v>
      </c>
      <c r="BI514" t="n">
        <v>828.7924840188894</v>
      </c>
      <c r="BJ514" t="n">
        <v>4364.402242774997</v>
      </c>
      <c r="BK514" t="n">
        <v>55066.35791826901</v>
      </c>
      <c r="BL514" t="n">
        <v>8545.423852840813</v>
      </c>
      <c r="BM514" t="n">
        <v>3292.933498552622</v>
      </c>
      <c r="BN514" t="n">
        <v>18550.89224532528</v>
      </c>
      <c r="BO514" t="n">
        <v>14787.06909495268</v>
      </c>
      <c r="BP514" t="n">
        <v>0.05827274875414817</v>
      </c>
      <c r="BQ514" t="n">
        <v>0.4215194052695106</v>
      </c>
      <c r="BR514" t="n">
        <v>163.2575724986785</v>
      </c>
      <c r="BS514" t="n">
        <v>1240.548029328942</v>
      </c>
      <c r="BT514" t="n">
        <v>804.8760280749893</v>
      </c>
      <c r="BU514" t="n">
        <v>3011.568419059064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206</v>
      </c>
      <c r="C515" t="n">
        <v>77</v>
      </c>
      <c r="D515" t="n">
        <v>1088.995570792221</v>
      </c>
      <c r="E515" t="n">
        <v>10.40894292779082</v>
      </c>
      <c r="F515" t="n">
        <v>133.2427953627326</v>
      </c>
      <c r="G515" t="n">
        <v>6530.373220596382</v>
      </c>
      <c r="H515" t="n">
        <v>261531.6494845912</v>
      </c>
      <c r="I515" t="n">
        <v>204908.105646982</v>
      </c>
      <c r="J515" t="n">
        <v>-401.0030192229975</v>
      </c>
      <c r="K515" t="n">
        <v>318.8908100162623</v>
      </c>
      <c r="L515" t="n">
        <v>-410.6237306387172</v>
      </c>
      <c r="M515" t="n">
        <v>0.2021808080913391</v>
      </c>
      <c r="N515" t="n">
        <v>5.288156204758761</v>
      </c>
      <c r="O515" t="n">
        <v>1054.049189798126</v>
      </c>
      <c r="P515" t="n">
        <v>2.67871612773821</v>
      </c>
      <c r="Q515" t="n">
        <v>2.154832995252227</v>
      </c>
      <c r="R515" t="n">
        <v>828.7924840188894</v>
      </c>
      <c r="S515" t="n">
        <v>61.73476850611544</v>
      </c>
      <c r="T515" t="n">
        <v>1234.689161884559</v>
      </c>
      <c r="U515" t="n">
        <v>52364.11859485699</v>
      </c>
      <c r="V515" t="n">
        <v>265</v>
      </c>
      <c r="W515" t="n">
        <v>761</v>
      </c>
      <c r="X515" t="n">
        <v>231</v>
      </c>
      <c r="Y515" t="n">
        <v>0</v>
      </c>
      <c r="Z515" t="n">
        <v>0.330981667947192</v>
      </c>
      <c r="AA515" t="n">
        <v>7.983605146764518</v>
      </c>
      <c r="AB515" t="n">
        <v>616.6057640257113</v>
      </c>
      <c r="AC515" t="n">
        <v>4719.574881550763</v>
      </c>
      <c r="AD515" t="n">
        <v>4648.348708816213</v>
      </c>
      <c r="AE515" t="n">
        <v>1.181397378590888</v>
      </c>
      <c r="AF515" t="n">
        <v>19.1342741052826</v>
      </c>
      <c r="AG515" t="n">
        <v>602.8306600243671</v>
      </c>
      <c r="AH515" t="n">
        <v>32453.81882028528</v>
      </c>
      <c r="AI515" t="n">
        <v>20614.92627172464</v>
      </c>
      <c r="AJ515" t="n">
        <v>60.40410035178908</v>
      </c>
      <c r="AK515" t="n">
        <v>-0.6328796548892465</v>
      </c>
      <c r="AL515" t="n">
        <v>25.88323667161758</v>
      </c>
      <c r="AM515" t="n">
        <v>-2.476535319646868</v>
      </c>
      <c r="AN515" t="n">
        <v>3.133323209506496</v>
      </c>
      <c r="AO515" t="n">
        <v>225.2567057792365</v>
      </c>
      <c r="AP515" t="n">
        <v>984859.2106105419</v>
      </c>
      <c r="AQ515" t="n">
        <v>0.2171002001267629</v>
      </c>
      <c r="AR515" t="n">
        <v>0.199527507862016</v>
      </c>
      <c r="AS515" t="n">
        <v>0.1199423528549369</v>
      </c>
      <c r="AT515" t="n">
        <v>0.2535584391887302</v>
      </c>
      <c r="AU515" t="n">
        <v>0.2098714999675539</v>
      </c>
      <c r="AV515" t="n">
        <v>9.429616736386986</v>
      </c>
      <c r="AW515" t="n">
        <v>99.24283310233608</v>
      </c>
      <c r="AX515" t="n">
        <v>11790.70913880164</v>
      </c>
      <c r="AY515" t="n">
        <v>158688.7043628027</v>
      </c>
      <c r="AZ515" t="n">
        <v>187874.3481841753</v>
      </c>
      <c r="BA515" t="n">
        <v>8435.154253549586</v>
      </c>
      <c r="BB515" t="n">
        <v>64618.15177845166</v>
      </c>
      <c r="BC515" t="n">
        <v>73053.30603200124</v>
      </c>
      <c r="BD515" t="n">
        <v>0.2021808080913391</v>
      </c>
      <c r="BE515" t="n">
        <v>2.67871612773821</v>
      </c>
      <c r="BF515" t="n">
        <v>5.288156204758761</v>
      </c>
      <c r="BG515" t="n">
        <v>2.154832995252227</v>
      </c>
      <c r="BH515" t="n">
        <v>1054.049189798126</v>
      </c>
      <c r="BI515" t="n">
        <v>828.7924840188894</v>
      </c>
      <c r="BJ515" t="n">
        <v>4364.402242774997</v>
      </c>
      <c r="BK515" t="n">
        <v>55066.35791826901</v>
      </c>
      <c r="BL515" t="n">
        <v>8545.423852840813</v>
      </c>
      <c r="BM515" t="n">
        <v>3292.933498552622</v>
      </c>
      <c r="BN515" t="n">
        <v>18550.89224532528</v>
      </c>
      <c r="BO515" t="n">
        <v>14787.06909495268</v>
      </c>
      <c r="BP515" t="n">
        <v>0.05827274875414817</v>
      </c>
      <c r="BQ515" t="n">
        <v>0.4215194052695106</v>
      </c>
      <c r="BR515" t="n">
        <v>163.2575724986785</v>
      </c>
      <c r="BS515" t="n">
        <v>1240.548029328942</v>
      </c>
      <c r="BT515" t="n">
        <v>804.8760280749893</v>
      </c>
      <c r="BU515" t="n">
        <v>3011.568419059064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206.3333333333333</v>
      </c>
      <c r="C516" t="n">
        <v>77.33333333333333</v>
      </c>
      <c r="D516" t="n">
        <v>1089.024495475389</v>
      </c>
      <c r="E516" t="n">
        <v>10.40994904018272</v>
      </c>
      <c r="F516" t="n">
        <v>133.243269344807</v>
      </c>
      <c r="G516" t="n">
        <v>6530.638146965626</v>
      </c>
      <c r="H516" t="n">
        <v>261533.8681072306</v>
      </c>
      <c r="I516" t="n">
        <v>204908.105646982</v>
      </c>
      <c r="J516" t="n">
        <v>-403.1209041034685</v>
      </c>
      <c r="K516" t="n">
        <v>318.8908100162623</v>
      </c>
      <c r="L516" t="n">
        <v>-410.6237306387172</v>
      </c>
      <c r="M516" t="n">
        <v>0.2021808080913391</v>
      </c>
      <c r="N516" t="n">
        <v>5.288156204758761</v>
      </c>
      <c r="O516" t="n">
        <v>1054.049189798126</v>
      </c>
      <c r="P516" t="n">
        <v>2.507920335828598</v>
      </c>
      <c r="Q516" t="n">
        <v>2.154832995252227</v>
      </c>
      <c r="R516" t="n">
        <v>828.7924840188894</v>
      </c>
      <c r="S516" t="n">
        <v>61.90556429802504</v>
      </c>
      <c r="T516" t="n">
        <v>1234.689161884559</v>
      </c>
      <c r="U516" t="n">
        <v>52364.11859485699</v>
      </c>
      <c r="V516" t="n">
        <v>265</v>
      </c>
      <c r="W516" t="n">
        <v>761.6666666666666</v>
      </c>
      <c r="X516" t="n">
        <v>231</v>
      </c>
      <c r="Y516" t="n">
        <v>0</v>
      </c>
      <c r="Z516" t="n">
        <v>0.3309853095972219</v>
      </c>
      <c r="AA516" t="n">
        <v>7.983605589067565</v>
      </c>
      <c r="AB516" t="n">
        <v>616.6137112303916</v>
      </c>
      <c r="AC516" t="n">
        <v>4719.576589508682</v>
      </c>
      <c r="AD516" t="n">
        <v>4648.348708816213</v>
      </c>
      <c r="AE516" t="n">
        <v>1.181401020240918</v>
      </c>
      <c r="AF516" t="n">
        <v>19.13427454758565</v>
      </c>
      <c r="AG516" t="n">
        <v>602.8386072290476</v>
      </c>
      <c r="AH516" t="n">
        <v>32453.81944245628</v>
      </c>
      <c r="AI516" t="n">
        <v>20614.92627172464</v>
      </c>
      <c r="AJ516" t="n">
        <v>44.16861012841004</v>
      </c>
      <c r="AK516" t="n">
        <v>-1.300643930219211</v>
      </c>
      <c r="AL516" t="n">
        <v>31.78030255264671</v>
      </c>
      <c r="AM516" t="n">
        <v>-2.305739527737257</v>
      </c>
      <c r="AN516" t="n">
        <v>3.133323209506496</v>
      </c>
      <c r="AO516" t="n">
        <v>225.2567057792365</v>
      </c>
      <c r="AP516" t="n">
        <v>984834.1504350287</v>
      </c>
      <c r="AQ516" t="n">
        <v>0.217086313232019</v>
      </c>
      <c r="AR516" t="n">
        <v>0.1995567940319173</v>
      </c>
      <c r="AS516" t="n">
        <v>0.1199894937785362</v>
      </c>
      <c r="AT516" t="n">
        <v>0.2534837965156104</v>
      </c>
      <c r="AU516" t="n">
        <v>0.2098836024419173</v>
      </c>
      <c r="AV516" t="n">
        <v>9.430591217120353</v>
      </c>
      <c r="AW516" t="n">
        <v>99.24128703920121</v>
      </c>
      <c r="AX516" t="n">
        <v>11791.10184698559</v>
      </c>
      <c r="AY516" t="n">
        <v>158688.5185958254</v>
      </c>
      <c r="AZ516" t="n">
        <v>187869.5354645048</v>
      </c>
      <c r="BA516" t="n">
        <v>4930.335519895211</v>
      </c>
      <c r="BB516" t="n">
        <v>64618.15177845166</v>
      </c>
      <c r="BC516" t="n">
        <v>69548.48729834687</v>
      </c>
      <c r="BD516" t="n">
        <v>0.2021808080913391</v>
      </c>
      <c r="BE516" t="n">
        <v>2.507920335828598</v>
      </c>
      <c r="BF516" t="n">
        <v>5.288156204758761</v>
      </c>
      <c r="BG516" t="n">
        <v>2.154832995252227</v>
      </c>
      <c r="BH516" t="n">
        <v>1054.049189798126</v>
      </c>
      <c r="BI516" t="n">
        <v>828.7924840188894</v>
      </c>
      <c r="BJ516" t="n">
        <v>4364.402242774997</v>
      </c>
      <c r="BK516" t="n">
        <v>51559.42129973416</v>
      </c>
      <c r="BL516" t="n">
        <v>8545.423852840813</v>
      </c>
      <c r="BM516" t="n">
        <v>3292.933498552622</v>
      </c>
      <c r="BN516" t="n">
        <v>18550.89224532528</v>
      </c>
      <c r="BO516" t="n">
        <v>14787.06909495268</v>
      </c>
      <c r="BP516" t="n">
        <v>0.05827274875414817</v>
      </c>
      <c r="BQ516" t="n">
        <v>0.4215194052695106</v>
      </c>
      <c r="BR516" t="n">
        <v>163.2575724986785</v>
      </c>
      <c r="BS516" t="n">
        <v>1240.548029328942</v>
      </c>
      <c r="BT516" t="n">
        <v>804.8760280749893</v>
      </c>
      <c r="BU516" t="n">
        <v>3011.568419059064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207</v>
      </c>
      <c r="C517" t="n">
        <v>78</v>
      </c>
      <c r="D517" t="n">
        <v>1091.183887792606</v>
      </c>
      <c r="E517" t="n">
        <v>10.47311065281514</v>
      </c>
      <c r="F517" t="n">
        <v>133.2450280185634</v>
      </c>
      <c r="G517" t="n">
        <v>6539.795817636749</v>
      </c>
      <c r="H517" t="n">
        <v>262047.5986953132</v>
      </c>
      <c r="I517" t="n">
        <v>204908.105646982</v>
      </c>
      <c r="J517" t="n">
        <v>-404.1798465437041</v>
      </c>
      <c r="K517" t="n">
        <v>318.8908100162623</v>
      </c>
      <c r="L517" t="n">
        <v>-410.6237306387172</v>
      </c>
      <c r="M517" t="n">
        <v>0.2021808080913391</v>
      </c>
      <c r="N517" t="n">
        <v>5.288156204758761</v>
      </c>
      <c r="O517" t="n">
        <v>1054.049189798126</v>
      </c>
      <c r="P517" t="n">
        <v>2.422522439873792</v>
      </c>
      <c r="Q517" t="n">
        <v>2.154832995252227</v>
      </c>
      <c r="R517" t="n">
        <v>828.7924840188894</v>
      </c>
      <c r="S517" t="n">
        <v>61.99096219397985</v>
      </c>
      <c r="T517" t="n">
        <v>1236.23793150316</v>
      </c>
      <c r="U517" t="n">
        <v>52364.11859485699</v>
      </c>
      <c r="V517" t="n">
        <v>265</v>
      </c>
      <c r="W517" t="n">
        <v>762</v>
      </c>
      <c r="X517" t="n">
        <v>231.6666666666667</v>
      </c>
      <c r="Y517" t="n">
        <v>0</v>
      </c>
      <c r="Z517" t="n">
        <v>0.331228621968131</v>
      </c>
      <c r="AA517" t="n">
        <v>7.984885098510425</v>
      </c>
      <c r="AB517" t="n">
        <v>616.8878809180237</v>
      </c>
      <c r="AC517" t="n">
        <v>4727.897240926398</v>
      </c>
      <c r="AD517" t="n">
        <v>4648.348708816213</v>
      </c>
      <c r="AE517" t="n">
        <v>1.181644332611827</v>
      </c>
      <c r="AF517" t="n">
        <v>19.1347407618977</v>
      </c>
      <c r="AG517" t="n">
        <v>603.1127769166796</v>
      </c>
      <c r="AH517" t="n">
        <v>32462.13955098053</v>
      </c>
      <c r="AI517" t="n">
        <v>20614.92627172464</v>
      </c>
      <c r="AJ517" t="n">
        <v>43.84074791178495</v>
      </c>
      <c r="AK517" t="n">
        <v>-1.228415608034594</v>
      </c>
      <c r="AL517" t="n">
        <v>31.56208361721168</v>
      </c>
      <c r="AM517" t="n">
        <v>-2.220341631782451</v>
      </c>
      <c r="AN517" t="n">
        <v>3.133323209506496</v>
      </c>
      <c r="AO517" t="n">
        <v>225.2567057792365</v>
      </c>
      <c r="AP517" t="n">
        <v>984588.7805541599</v>
      </c>
      <c r="AQ517" t="n">
        <v>0.2170923258067332</v>
      </c>
      <c r="AR517" t="n">
        <v>0.1996384757294523</v>
      </c>
      <c r="AS517" t="n">
        <v>0.1197728439201374</v>
      </c>
      <c r="AT517" t="n">
        <v>0.253567626882216</v>
      </c>
      <c r="AU517" t="n">
        <v>0.2099287276614609</v>
      </c>
      <c r="AV517" t="n">
        <v>9.495847842605224</v>
      </c>
      <c r="AW517" t="n">
        <v>99.26138184297012</v>
      </c>
      <c r="AX517" t="n">
        <v>11805.89614976131</v>
      </c>
      <c r="AY517" t="n">
        <v>159229.1430860742</v>
      </c>
      <c r="AZ517" t="n">
        <v>187909.297897543</v>
      </c>
      <c r="BA517" t="n">
        <v>3177.926153068023</v>
      </c>
      <c r="BB517" t="n">
        <v>64618.15177845166</v>
      </c>
      <c r="BC517" t="n">
        <v>67796.07793151969</v>
      </c>
      <c r="BD517" t="n">
        <v>0.2021808080913391</v>
      </c>
      <c r="BE517" t="n">
        <v>2.422522439873792</v>
      </c>
      <c r="BF517" t="n">
        <v>5.288156204758761</v>
      </c>
      <c r="BG517" t="n">
        <v>2.154832995252227</v>
      </c>
      <c r="BH517" t="n">
        <v>1054.049189798126</v>
      </c>
      <c r="BI517" t="n">
        <v>828.7924840188894</v>
      </c>
      <c r="BJ517" t="n">
        <v>4364.402242774997</v>
      </c>
      <c r="BK517" t="n">
        <v>49805.95299046674</v>
      </c>
      <c r="BL517" t="n">
        <v>8545.423852840813</v>
      </c>
      <c r="BM517" t="n">
        <v>3292.933498552622</v>
      </c>
      <c r="BN517" t="n">
        <v>18550.89224532528</v>
      </c>
      <c r="BO517" t="n">
        <v>14787.06909495268</v>
      </c>
      <c r="BP517" t="n">
        <v>0.05827274875414817</v>
      </c>
      <c r="BQ517" t="n">
        <v>0.4215194052695106</v>
      </c>
      <c r="BR517" t="n">
        <v>163.2575724986785</v>
      </c>
      <c r="BS517" t="n">
        <v>1240.548029328942</v>
      </c>
      <c r="BT517" t="n">
        <v>804.8760280749893</v>
      </c>
      <c r="BU517" t="n">
        <v>3011.568419059064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207</v>
      </c>
      <c r="C518" t="n">
        <v>78</v>
      </c>
      <c r="D518" t="n">
        <v>1092.443017595655</v>
      </c>
      <c r="E518" t="n">
        <v>10.50613961660217</v>
      </c>
      <c r="F518" t="n">
        <v>133.2460676167753</v>
      </c>
      <c r="G518" t="n">
        <v>6547.504577623942</v>
      </c>
      <c r="H518" t="n">
        <v>262383.1238924398</v>
      </c>
      <c r="I518" t="n">
        <v>204908.105646982</v>
      </c>
      <c r="J518" t="n">
        <v>-404.1798465437041</v>
      </c>
      <c r="K518" t="n">
        <v>318.8908100162623</v>
      </c>
      <c r="L518" t="n">
        <v>-410.6237306387172</v>
      </c>
      <c r="M518" t="n">
        <v>0.2021808080913391</v>
      </c>
      <c r="N518" t="n">
        <v>5.288156204758761</v>
      </c>
      <c r="O518" t="n">
        <v>1054.049189798126</v>
      </c>
      <c r="P518" t="n">
        <v>2.422522439873792</v>
      </c>
      <c r="Q518" t="n">
        <v>2.154832995252227</v>
      </c>
      <c r="R518" t="n">
        <v>828.7924840188894</v>
      </c>
      <c r="S518" t="n">
        <v>61.99096219397985</v>
      </c>
      <c r="T518" t="n">
        <v>1237.012316312461</v>
      </c>
      <c r="U518" t="n">
        <v>52364.11859485699</v>
      </c>
      <c r="V518" t="n">
        <v>265</v>
      </c>
      <c r="W518" t="n">
        <v>762</v>
      </c>
      <c r="X518" t="n">
        <v>232</v>
      </c>
      <c r="Y518" t="n">
        <v>0</v>
      </c>
      <c r="Z518" t="n">
        <v>0.3313573450084183</v>
      </c>
      <c r="AA518" t="n">
        <v>7.985525032728677</v>
      </c>
      <c r="AB518" t="n">
        <v>617.118784945969</v>
      </c>
      <c r="AC518" t="n">
        <v>4733.336772248409</v>
      </c>
      <c r="AD518" t="n">
        <v>4648.348708816213</v>
      </c>
      <c r="AE518" t="n">
        <v>1.181773055652114</v>
      </c>
      <c r="AF518" t="n">
        <v>19.13497404855055</v>
      </c>
      <c r="AG518" t="n">
        <v>603.3436809446249</v>
      </c>
      <c r="AH518" t="n">
        <v>32467.57908230255</v>
      </c>
      <c r="AI518" t="n">
        <v>20614.92627172464</v>
      </c>
      <c r="AJ518" t="n">
        <v>47.00324499885278</v>
      </c>
      <c r="AK518" t="n">
        <v>-1.280637661526559</v>
      </c>
      <c r="AL518" t="n">
        <v>28.44933027877154</v>
      </c>
      <c r="AM518" t="n">
        <v>-2.220341631782451</v>
      </c>
      <c r="AN518" t="n">
        <v>3.133323209506496</v>
      </c>
      <c r="AO518" t="n">
        <v>225.2567057792365</v>
      </c>
      <c r="AP518" t="n">
        <v>986826.9784298519</v>
      </c>
      <c r="AQ518" t="n">
        <v>0.2179580592824056</v>
      </c>
      <c r="AR518" t="n">
        <v>0.1991690120726773</v>
      </c>
      <c r="AS518" t="n">
        <v>0.1198039937284334</v>
      </c>
      <c r="AT518" t="n">
        <v>0.2536106831302958</v>
      </c>
      <c r="AU518" t="n">
        <v>0.209458251786188</v>
      </c>
      <c r="AV518" t="n">
        <v>9.527963395420711</v>
      </c>
      <c r="AW518" t="n">
        <v>99.25299392131608</v>
      </c>
      <c r="AX518" t="n">
        <v>11812.26153416952</v>
      </c>
      <c r="AY518" t="n">
        <v>159549.3713380702</v>
      </c>
      <c r="AZ518" t="n">
        <v>187894.7008187216</v>
      </c>
      <c r="BA518" t="n">
        <v>3177.926153068023</v>
      </c>
      <c r="BB518" t="n">
        <v>64618.15177845166</v>
      </c>
      <c r="BC518" t="n">
        <v>67796.07793151969</v>
      </c>
      <c r="BD518" t="n">
        <v>0.2021808080913391</v>
      </c>
      <c r="BE518" t="n">
        <v>2.422522439873792</v>
      </c>
      <c r="BF518" t="n">
        <v>5.288156204758761</v>
      </c>
      <c r="BG518" t="n">
        <v>2.154832995252227</v>
      </c>
      <c r="BH518" t="n">
        <v>1054.049189798126</v>
      </c>
      <c r="BI518" t="n">
        <v>828.7924840188894</v>
      </c>
      <c r="BJ518" t="n">
        <v>4364.402242774997</v>
      </c>
      <c r="BK518" t="n">
        <v>49805.95299046674</v>
      </c>
      <c r="BL518" t="n">
        <v>8545.423852840813</v>
      </c>
      <c r="BM518" t="n">
        <v>3292.933498552622</v>
      </c>
      <c r="BN518" t="n">
        <v>18550.89224532528</v>
      </c>
      <c r="BO518" t="n">
        <v>14787.06909495268</v>
      </c>
      <c r="BP518" t="n">
        <v>0.05827274875414817</v>
      </c>
      <c r="BQ518" t="n">
        <v>0.4215194052695106</v>
      </c>
      <c r="BR518" t="n">
        <v>163.2575724986785</v>
      </c>
      <c r="BS518" t="n">
        <v>1240.548029328942</v>
      </c>
      <c r="BT518" t="n">
        <v>804.8760280749893</v>
      </c>
      <c r="BU518" t="n">
        <v>3011.568419059064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207</v>
      </c>
      <c r="C519" t="n">
        <v>78</v>
      </c>
      <c r="D519" t="n">
        <v>1093.372864955323</v>
      </c>
      <c r="E519" t="n">
        <v>10.52365087319064</v>
      </c>
      <c r="F519" t="n">
        <v>133.2455475472354</v>
      </c>
      <c r="G519" t="n">
        <v>6551.606109927246</v>
      </c>
      <c r="H519" t="n">
        <v>262605.2811253553</v>
      </c>
      <c r="I519" t="n">
        <v>205100.8857412419</v>
      </c>
      <c r="J519" t="n">
        <v>-402.8073985682581</v>
      </c>
      <c r="K519" t="n">
        <v>318.8908100162623</v>
      </c>
      <c r="L519" t="n">
        <v>-410.6237306387172</v>
      </c>
      <c r="M519" t="n">
        <v>0.2021808080913391</v>
      </c>
      <c r="N519" t="n">
        <v>2.020422929887967</v>
      </c>
      <c r="O519" t="n">
        <v>1054.049189798126</v>
      </c>
      <c r="P519" t="n">
        <v>2.422522439873792</v>
      </c>
      <c r="Q519" t="n">
        <v>2.154832995252227</v>
      </c>
      <c r="R519" t="n">
        <v>828.7924840188894</v>
      </c>
      <c r="S519" t="n">
        <v>61.99096219397985</v>
      </c>
      <c r="T519" t="n">
        <v>1240.280049587331</v>
      </c>
      <c r="U519" t="n">
        <v>52364.11859485699</v>
      </c>
      <c r="V519" t="n">
        <v>265.6666666666667</v>
      </c>
      <c r="W519" t="n">
        <v>762</v>
      </c>
      <c r="X519" t="n">
        <v>232</v>
      </c>
      <c r="Y519" t="n">
        <v>0</v>
      </c>
      <c r="Z519" t="n">
        <v>0.331425672801574</v>
      </c>
      <c r="AA519" t="n">
        <v>8.018281545567831</v>
      </c>
      <c r="AB519" t="n">
        <v>617.2416369384662</v>
      </c>
      <c r="AC519" t="n">
        <v>4736.928882495922</v>
      </c>
      <c r="AD519" t="n">
        <v>4654.032313489231</v>
      </c>
      <c r="AE519" t="n">
        <v>1.18184138344527</v>
      </c>
      <c r="AF519" t="n">
        <v>19.14689838237659</v>
      </c>
      <c r="AG519" t="n">
        <v>603.466532937122</v>
      </c>
      <c r="AH519" t="n">
        <v>32471.17119255006</v>
      </c>
      <c r="AI519" t="n">
        <v>20620.60987639766</v>
      </c>
      <c r="AJ519" t="n">
        <v>47.05339031923619</v>
      </c>
      <c r="AK519" t="n">
        <v>-0.01263379306428014</v>
      </c>
      <c r="AL519" t="n">
        <v>27.65904640991685</v>
      </c>
      <c r="AM519" t="n">
        <v>-2.220341631782451</v>
      </c>
      <c r="AN519" t="n">
        <v>-0.1344100653642971</v>
      </c>
      <c r="AO519" t="n">
        <v>225.2567057792365</v>
      </c>
      <c r="AP519" t="n">
        <v>988244.0340333511</v>
      </c>
      <c r="AQ519" t="n">
        <v>0.2183326336883683</v>
      </c>
      <c r="AR519" t="n">
        <v>0.1988975013624305</v>
      </c>
      <c r="AS519" t="n">
        <v>0.1198429542698487</v>
      </c>
      <c r="AT519" t="n">
        <v>0.253760761736442</v>
      </c>
      <c r="AU519" t="n">
        <v>0.2091661489429103</v>
      </c>
      <c r="AV519" t="n">
        <v>9.54551698226968</v>
      </c>
      <c r="AW519" t="n">
        <v>99.25214580398354</v>
      </c>
      <c r="AX519" t="n">
        <v>11816.01223678995</v>
      </c>
      <c r="AY519" t="n">
        <v>159766.5538233179</v>
      </c>
      <c r="AZ519" t="n">
        <v>188089.9268305033</v>
      </c>
      <c r="BA519" t="n">
        <v>3177.926153068023</v>
      </c>
      <c r="BB519" t="n">
        <v>64618.15177845166</v>
      </c>
      <c r="BC519" t="n">
        <v>67796.07793151969</v>
      </c>
      <c r="BD519" t="n">
        <v>0.2021808080913391</v>
      </c>
      <c r="BE519" t="n">
        <v>2.422522439873792</v>
      </c>
      <c r="BF519" t="n">
        <v>2.020422929887967</v>
      </c>
      <c r="BG519" t="n">
        <v>2.154832995252227</v>
      </c>
      <c r="BH519" t="n">
        <v>1054.049189798126</v>
      </c>
      <c r="BI519" t="n">
        <v>828.7924840188894</v>
      </c>
      <c r="BJ519" t="n">
        <v>4364.402242774997</v>
      </c>
      <c r="BK519" t="n">
        <v>49805.95299046674</v>
      </c>
      <c r="BL519" t="n">
        <v>3724.994435082413</v>
      </c>
      <c r="BM519" t="n">
        <v>3292.933498552622</v>
      </c>
      <c r="BN519" t="n">
        <v>18550.89224532528</v>
      </c>
      <c r="BO519" t="n">
        <v>14787.06909495268</v>
      </c>
      <c r="BP519" t="n">
        <v>0.05827274875414817</v>
      </c>
      <c r="BQ519" t="n">
        <v>0.2475918863464233</v>
      </c>
      <c r="BR519" t="n">
        <v>163.2575724986785</v>
      </c>
      <c r="BS519" t="n">
        <v>1240.548029328942</v>
      </c>
      <c r="BT519" t="n">
        <v>548.3051092604077</v>
      </c>
      <c r="BU519" t="n">
        <v>3011.568419059064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207</v>
      </c>
      <c r="C520" t="n">
        <v>78</v>
      </c>
      <c r="D520" t="n">
        <v>1094.053672270817</v>
      </c>
      <c r="E520" t="n">
        <v>10.53302391485576</v>
      </c>
      <c r="F520" t="n">
        <v>133.2570385105349</v>
      </c>
      <c r="G520" t="n">
        <v>6557.618535174131</v>
      </c>
      <c r="H520" t="n">
        <v>262753.2857818202</v>
      </c>
      <c r="I520" t="n">
        <v>205255.095878063</v>
      </c>
      <c r="J520" t="n">
        <v>-402.1211745805351</v>
      </c>
      <c r="K520" t="n">
        <v>318.8908100162623</v>
      </c>
      <c r="L520" t="n">
        <v>-410.6237306387172</v>
      </c>
      <c r="M520" t="n">
        <v>0.2021808080913391</v>
      </c>
      <c r="N520" t="n">
        <v>0.3865562924525703</v>
      </c>
      <c r="O520" t="n">
        <v>1054.049189798126</v>
      </c>
      <c r="P520" t="n">
        <v>2.422522439873792</v>
      </c>
      <c r="Q520" t="n">
        <v>2.154832995252227</v>
      </c>
      <c r="R520" t="n">
        <v>828.7924840188894</v>
      </c>
      <c r="S520" t="n">
        <v>61.99096219397985</v>
      </c>
      <c r="T520" t="n">
        <v>1241.913916224767</v>
      </c>
      <c r="U520" t="n">
        <v>52364.11859485699</v>
      </c>
      <c r="V520" t="n">
        <v>266</v>
      </c>
      <c r="W520" t="n">
        <v>762</v>
      </c>
      <c r="X520" t="n">
        <v>232.6666666666667</v>
      </c>
      <c r="Y520" t="n">
        <v>0</v>
      </c>
      <c r="Z520" t="n">
        <v>0.3314622360405671</v>
      </c>
      <c r="AA520" t="n">
        <v>8.034672455141084</v>
      </c>
      <c r="AB520" t="n">
        <v>617.4217297360732</v>
      </c>
      <c r="AC520" t="n">
        <v>4739.321077563589</v>
      </c>
      <c r="AD520" t="n">
        <v>4658.573624537966</v>
      </c>
      <c r="AE520" t="n">
        <v>1.181877946684263</v>
      </c>
      <c r="AF520" t="n">
        <v>19.15287320244328</v>
      </c>
      <c r="AG520" t="n">
        <v>603.646625734729</v>
      </c>
      <c r="AH520" t="n">
        <v>32473.56338761772</v>
      </c>
      <c r="AI520" t="n">
        <v>20625.15089060839</v>
      </c>
      <c r="AJ520" t="n">
        <v>41.04347539700864</v>
      </c>
      <c r="AK520" t="n">
        <v>0.3670888995067691</v>
      </c>
      <c r="AL520" t="n">
        <v>29.68222255052325</v>
      </c>
      <c r="AM520" t="n">
        <v>-2.220341631782451</v>
      </c>
      <c r="AN520" t="n">
        <v>-1.768276702799694</v>
      </c>
      <c r="AO520" t="n">
        <v>225.2567057792365</v>
      </c>
      <c r="AP520" t="n">
        <v>989143.1441676691</v>
      </c>
      <c r="AQ520" t="n">
        <v>0.2184977521713039</v>
      </c>
      <c r="AR520" t="n">
        <v>0.1987152753163628</v>
      </c>
      <c r="AS520" t="n">
        <v>0.1198090241648189</v>
      </c>
      <c r="AT520" t="n">
        <v>0.2538058381369785</v>
      </c>
      <c r="AU520" t="n">
        <v>0.2091721102105358</v>
      </c>
      <c r="AV520" t="n">
        <v>9.554897417301831</v>
      </c>
      <c r="AW520" t="n">
        <v>99.26787214838016</v>
      </c>
      <c r="AX520" t="n">
        <v>11822.81693573789</v>
      </c>
      <c r="AY520" t="n">
        <v>159912.6120694102</v>
      </c>
      <c r="AZ520" t="n">
        <v>188245.2298264579</v>
      </c>
      <c r="BA520" t="n">
        <v>3177.926153068023</v>
      </c>
      <c r="BB520" t="n">
        <v>64618.15177845166</v>
      </c>
      <c r="BC520" t="n">
        <v>67796.07793151969</v>
      </c>
      <c r="BD520" t="n">
        <v>0.2021808080913391</v>
      </c>
      <c r="BE520" t="n">
        <v>2.422522439873792</v>
      </c>
      <c r="BF520" t="n">
        <v>0.3865562924525703</v>
      </c>
      <c r="BG520" t="n">
        <v>2.154832995252227</v>
      </c>
      <c r="BH520" t="n">
        <v>1054.049189798126</v>
      </c>
      <c r="BI520" t="n">
        <v>828.7924840188894</v>
      </c>
      <c r="BJ520" t="n">
        <v>4364.402242774997</v>
      </c>
      <c r="BK520" t="n">
        <v>49805.95299046674</v>
      </c>
      <c r="BL520" t="n">
        <v>1314.779726203213</v>
      </c>
      <c r="BM520" t="n">
        <v>3292.933498552622</v>
      </c>
      <c r="BN520" t="n">
        <v>18550.89224532528</v>
      </c>
      <c r="BO520" t="n">
        <v>14787.06909495268</v>
      </c>
      <c r="BP520" t="n">
        <v>0.05827274875414817</v>
      </c>
      <c r="BQ520" t="n">
        <v>0.1606281268848796</v>
      </c>
      <c r="BR520" t="n">
        <v>163.2575724986785</v>
      </c>
      <c r="BS520" t="n">
        <v>1240.548029328942</v>
      </c>
      <c r="BT520" t="n">
        <v>420.019649853117</v>
      </c>
      <c r="BU520" t="n">
        <v>3011.568419059064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207</v>
      </c>
      <c r="C521" t="n">
        <v>78</v>
      </c>
      <c r="D521" t="n">
        <v>1094.392641385271</v>
      </c>
      <c r="E521" t="n">
        <v>10.57395303965987</v>
      </c>
      <c r="F521" t="n">
        <v>133.2580686740966</v>
      </c>
      <c r="G521" t="n">
        <v>6561.252959223292</v>
      </c>
      <c r="H521" t="n">
        <v>262085.8250429572</v>
      </c>
      <c r="I521" t="n">
        <v>205255.0961114197</v>
      </c>
      <c r="J521" t="n">
        <v>-359.4254160033697</v>
      </c>
      <c r="K521" t="n">
        <v>318.8908100162623</v>
      </c>
      <c r="L521" t="n">
        <v>-410.6237306387172</v>
      </c>
      <c r="M521" t="n">
        <v>0.2021808080913391</v>
      </c>
      <c r="N521" t="n">
        <v>0.3865562924525703</v>
      </c>
      <c r="O521" t="n">
        <v>555.8300209339932</v>
      </c>
      <c r="P521" t="n">
        <v>2.422522439873792</v>
      </c>
      <c r="Q521" t="n">
        <v>2.154832995252227</v>
      </c>
      <c r="R521" t="n">
        <v>828.7924840188894</v>
      </c>
      <c r="S521" t="n">
        <v>62.02669359155448</v>
      </c>
      <c r="T521" t="n">
        <v>1241.913916224767</v>
      </c>
      <c r="U521" t="n">
        <v>52862.33776372112</v>
      </c>
      <c r="V521" t="n">
        <v>266.6666666666667</v>
      </c>
      <c r="W521" t="n">
        <v>762</v>
      </c>
      <c r="X521" t="n">
        <v>233.6666666666667</v>
      </c>
      <c r="Y521" t="n">
        <v>0</v>
      </c>
      <c r="Z521" t="n">
        <v>0.3315651311673288</v>
      </c>
      <c r="AA521" t="n">
        <v>8.034673584213662</v>
      </c>
      <c r="AB521" t="n">
        <v>622.9652788526805</v>
      </c>
      <c r="AC521" t="n">
        <v>4740.941183017657</v>
      </c>
      <c r="AD521" t="n">
        <v>4658.573857894661</v>
      </c>
      <c r="AE521" t="n">
        <v>1.18192808724812</v>
      </c>
      <c r="AF521" t="n">
        <v>19.15287433151585</v>
      </c>
      <c r="AG521" t="n">
        <v>605.7739292845434</v>
      </c>
      <c r="AH521" t="n">
        <v>32475.1830597334</v>
      </c>
      <c r="AI521" t="n">
        <v>20625.15097554608</v>
      </c>
      <c r="AJ521" t="n">
        <v>47.28122286018041</v>
      </c>
      <c r="AK521" t="n">
        <v>0.1784727178745712</v>
      </c>
      <c r="AL521" t="n">
        <v>70.09567643045524</v>
      </c>
      <c r="AM521" t="n">
        <v>-2.220341631782451</v>
      </c>
      <c r="AN521" t="n">
        <v>-1.768276702799694</v>
      </c>
      <c r="AO521" t="n">
        <v>-272.9624630848959</v>
      </c>
      <c r="AP521" t="n">
        <v>989600.7102992433</v>
      </c>
      <c r="AQ521" t="n">
        <v>0.218548027745793</v>
      </c>
      <c r="AR521" t="n">
        <v>0.1986061691889412</v>
      </c>
      <c r="AS521" t="n">
        <v>0.1197742500066128</v>
      </c>
      <c r="AT521" t="n">
        <v>0.2538545158935093</v>
      </c>
      <c r="AU521" t="n">
        <v>0.2092170371651436</v>
      </c>
      <c r="AV521" t="n">
        <v>9.560674901864907</v>
      </c>
      <c r="AW521" t="n">
        <v>99.27531801934883</v>
      </c>
      <c r="AX521" t="n">
        <v>11830.70761568118</v>
      </c>
      <c r="AY521" t="n">
        <v>160020.9568421093</v>
      </c>
      <c r="AZ521" t="n">
        <v>188258.0473092039</v>
      </c>
      <c r="BA521" t="n">
        <v>3177.926153068023</v>
      </c>
      <c r="BB521" t="n">
        <v>64618.15177845166</v>
      </c>
      <c r="BC521" t="n">
        <v>67796.07793151969</v>
      </c>
      <c r="BD521" t="n">
        <v>0.2021808080913391</v>
      </c>
      <c r="BE521" t="n">
        <v>2.422522439873792</v>
      </c>
      <c r="BF521" t="n">
        <v>0.3865562924525703</v>
      </c>
      <c r="BG521" t="n">
        <v>2.154832995252227</v>
      </c>
      <c r="BH521" t="n">
        <v>555.8300209339932</v>
      </c>
      <c r="BI521" t="n">
        <v>828.7924840188894</v>
      </c>
      <c r="BJ521" t="n">
        <v>4364.402242774997</v>
      </c>
      <c r="BK521" t="n">
        <v>49805.95299046674</v>
      </c>
      <c r="BL521" t="n">
        <v>1314.779726203213</v>
      </c>
      <c r="BM521" t="n">
        <v>3292.933498552622</v>
      </c>
      <c r="BN521" t="n">
        <v>9534.673375414744</v>
      </c>
      <c r="BO521" t="n">
        <v>14787.06909495268</v>
      </c>
      <c r="BP521" t="n">
        <v>0.05827274875414817</v>
      </c>
      <c r="BQ521" t="n">
        <v>0.1606281268848796</v>
      </c>
      <c r="BR521" t="n">
        <v>113.4272135049155</v>
      </c>
      <c r="BS521" t="n">
        <v>1240.548029328942</v>
      </c>
      <c r="BT521" t="n">
        <v>420.019649853117</v>
      </c>
      <c r="BU521" t="n">
        <v>2109.793756156633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207</v>
      </c>
      <c r="C522" t="n">
        <v>78</v>
      </c>
      <c r="D522" t="n">
        <v>1094.767229554742</v>
      </c>
      <c r="E522" t="n">
        <v>10.59464249535937</v>
      </c>
      <c r="F522" t="n">
        <v>133.2586067938807</v>
      </c>
      <c r="G522" t="n">
        <v>6565.068370971868</v>
      </c>
      <c r="H522" t="n">
        <v>261768.9449060615</v>
      </c>
      <c r="I522" t="n">
        <v>205382.5126315983</v>
      </c>
      <c r="J522" t="n">
        <v>-338.0156877079946</v>
      </c>
      <c r="K522" t="n">
        <v>318.8908100162623</v>
      </c>
      <c r="L522" t="n">
        <v>-410.6237306387172</v>
      </c>
      <c r="M522" t="n">
        <v>0.2021808080913391</v>
      </c>
      <c r="N522" t="n">
        <v>0.1288520974842092</v>
      </c>
      <c r="O522" t="n">
        <v>306.7204365019271</v>
      </c>
      <c r="P522" t="n">
        <v>2.422522439873792</v>
      </c>
      <c r="Q522" t="n">
        <v>17.13896096513693</v>
      </c>
      <c r="R522" t="n">
        <v>828.7924840188894</v>
      </c>
      <c r="S522" t="n">
        <v>62.04455929034179</v>
      </c>
      <c r="T522" t="n">
        <v>1257.15574838962</v>
      </c>
      <c r="U522" t="n">
        <v>53111.44734815319</v>
      </c>
      <c r="V522" t="n">
        <v>267.6666666666667</v>
      </c>
      <c r="W522" t="n">
        <v>762.6666666666666</v>
      </c>
      <c r="X522" t="n">
        <v>234</v>
      </c>
      <c r="Y522" t="n">
        <v>0</v>
      </c>
      <c r="Z522" t="n">
        <v>0.3316180380218907</v>
      </c>
      <c r="AA522" t="n">
        <v>8.03725267808516</v>
      </c>
      <c r="AB522" t="n">
        <v>625.7971108610931</v>
      </c>
      <c r="AC522" t="n">
        <v>4742.068046805733</v>
      </c>
      <c r="AD522" t="n">
        <v>4662.32036235724</v>
      </c>
      <c r="AE522" t="n">
        <v>1.181954616821229</v>
      </c>
      <c r="AF522" t="n">
        <v>19.15381336541417</v>
      </c>
      <c r="AG522" t="n">
        <v>606.8976385095596</v>
      </c>
      <c r="AH522" t="n">
        <v>32476.30654704933</v>
      </c>
      <c r="AI522" t="n">
        <v>20628.89748000866</v>
      </c>
      <c r="AJ522" t="n">
        <v>50.42689583401773</v>
      </c>
      <c r="AK522" t="n">
        <v>0.4701976960308654</v>
      </c>
      <c r="AL522" t="n">
        <v>94.85183645185708</v>
      </c>
      <c r="AM522" t="n">
        <v>-2.220341631782451</v>
      </c>
      <c r="AN522" t="n">
        <v>-17.01010886765276</v>
      </c>
      <c r="AO522" t="n">
        <v>-522.072047516962</v>
      </c>
      <c r="AP522" t="n">
        <v>989976.3724408521</v>
      </c>
      <c r="AQ522" t="n">
        <v>0.2197522242548301</v>
      </c>
      <c r="AR522" t="n">
        <v>0.1985283014995466</v>
      </c>
      <c r="AS522" t="n">
        <v>0.1199211231192899</v>
      </c>
      <c r="AT522" t="n">
        <v>0.2526581129976695</v>
      </c>
      <c r="AU522" t="n">
        <v>0.2091402381286639</v>
      </c>
      <c r="AV522" t="n">
        <v>9.561141786848832</v>
      </c>
      <c r="AW522" t="n">
        <v>99.25423772820197</v>
      </c>
      <c r="AX522" t="n">
        <v>11833.1863996531</v>
      </c>
      <c r="AY522" t="n">
        <v>160057.2640444843</v>
      </c>
      <c r="AZ522" t="n">
        <v>188342.2111624701</v>
      </c>
      <c r="BA522" t="n">
        <v>25280.71363888555</v>
      </c>
      <c r="BB522" t="n">
        <v>64618.15177845166</v>
      </c>
      <c r="BC522" t="n">
        <v>89898.86541733721</v>
      </c>
      <c r="BD522" t="n">
        <v>0.2021808080913391</v>
      </c>
      <c r="BE522" t="n">
        <v>2.422522439873792</v>
      </c>
      <c r="BF522" t="n">
        <v>0.1288520974842092</v>
      </c>
      <c r="BG522" t="n">
        <v>17.13896096513693</v>
      </c>
      <c r="BH522" t="n">
        <v>306.7204365019271</v>
      </c>
      <c r="BI522" t="n">
        <v>828.7924840188894</v>
      </c>
      <c r="BJ522" t="n">
        <v>4364.402242774997</v>
      </c>
      <c r="BK522" t="n">
        <v>49805.95299046674</v>
      </c>
      <c r="BL522" t="n">
        <v>934.6454222892826</v>
      </c>
      <c r="BM522" t="n">
        <v>25395.72098437015</v>
      </c>
      <c r="BN522" t="n">
        <v>5026.563940459479</v>
      </c>
      <c r="BO522" t="n">
        <v>14787.06909495268</v>
      </c>
      <c r="BP522" t="n">
        <v>0.05827274875414817</v>
      </c>
      <c r="BQ522" t="n">
        <v>0.05354270896162803</v>
      </c>
      <c r="BR522" t="n">
        <v>88.51203400803395</v>
      </c>
      <c r="BS522" t="n">
        <v>1240.548029328942</v>
      </c>
      <c r="BT522" t="n">
        <v>262.060091582887</v>
      </c>
      <c r="BU522" t="n">
        <v>1658.906424705417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207</v>
      </c>
      <c r="C523" t="n">
        <v>78</v>
      </c>
      <c r="D523" t="n">
        <v>1094.963547205757</v>
      </c>
      <c r="E523" t="n">
        <v>10.66061607328931</v>
      </c>
      <c r="F523" t="n">
        <v>132.3691064414722</v>
      </c>
      <c r="G523" t="n">
        <v>6565.068370971868</v>
      </c>
      <c r="H523" t="n">
        <v>261813.5125270138</v>
      </c>
      <c r="I523" t="n">
        <v>205484.4926818615</v>
      </c>
      <c r="J523" t="n">
        <v>-337.9847632045983</v>
      </c>
      <c r="K523" t="n">
        <v>318.8908100162623</v>
      </c>
      <c r="L523" t="n">
        <v>-410.6237306387172</v>
      </c>
      <c r="M523" t="n">
        <v>0.2021808080913391</v>
      </c>
      <c r="N523" t="n">
        <v>7.366086758812092</v>
      </c>
      <c r="O523" t="n">
        <v>306.7204365019271</v>
      </c>
      <c r="P523" t="n">
        <v>2.82836712028497</v>
      </c>
      <c r="Q523" t="n">
        <v>24.63102495007928</v>
      </c>
      <c r="R523" t="n">
        <v>828.7924840188894</v>
      </c>
      <c r="S523" t="n">
        <v>62.5143807592676</v>
      </c>
      <c r="T523" t="n">
        <v>1273.03375344021</v>
      </c>
      <c r="U523" t="n">
        <v>53111.44734815319</v>
      </c>
      <c r="V523" t="n">
        <v>268.6666666666667</v>
      </c>
      <c r="W523" t="n">
        <v>763.6666666666666</v>
      </c>
      <c r="X523" t="n">
        <v>234.6666666666667</v>
      </c>
      <c r="Y523" t="n">
        <v>0</v>
      </c>
      <c r="Z523" t="n">
        <v>0.3321160000128078</v>
      </c>
      <c r="AA523" t="n">
        <v>8.040744532824748</v>
      </c>
      <c r="AB523" t="n">
        <v>625.7971108610931</v>
      </c>
      <c r="AC523" t="n">
        <v>4742.816188418372</v>
      </c>
      <c r="AD523" t="n">
        <v>4665.320724174561</v>
      </c>
      <c r="AE523" t="n">
        <v>1.182139762053691</v>
      </c>
      <c r="AF523" t="n">
        <v>19.15508476227829</v>
      </c>
      <c r="AG523" t="n">
        <v>606.8976385095596</v>
      </c>
      <c r="AH523" t="n">
        <v>32477.05307928016</v>
      </c>
      <c r="AI523" t="n">
        <v>20631.89784182598</v>
      </c>
      <c r="AJ523" t="n">
        <v>48.01564912512148</v>
      </c>
      <c r="AK523" t="n">
        <v>-6.682302499899406</v>
      </c>
      <c r="AL523" t="n">
        <v>94.76307898305856</v>
      </c>
      <c r="AM523" t="n">
        <v>-2.626186312193628</v>
      </c>
      <c r="AN523" t="n">
        <v>-17.26493819126722</v>
      </c>
      <c r="AO523" t="n">
        <v>-522.072047516962</v>
      </c>
      <c r="AP523" t="n">
        <v>990480.5768866696</v>
      </c>
      <c r="AQ523" t="n">
        <v>0.219687391174267</v>
      </c>
      <c r="AR523" t="n">
        <v>0.1984562769046156</v>
      </c>
      <c r="AS523" t="n">
        <v>0.1200454561627971</v>
      </c>
      <c r="AT523" t="n">
        <v>0.2526374888861026</v>
      </c>
      <c r="AU523" t="n">
        <v>0.2091733868722176</v>
      </c>
      <c r="AV523" t="n">
        <v>9.562049573632416</v>
      </c>
      <c r="AW523" t="n">
        <v>99.24683823393543</v>
      </c>
      <c r="AX523" t="n">
        <v>11831.28418806196</v>
      </c>
      <c r="AY523" t="n">
        <v>160090.6596160589</v>
      </c>
      <c r="AZ523" t="n">
        <v>188430.4252785301</v>
      </c>
      <c r="BA523" t="n">
        <v>44667.01404017915</v>
      </c>
      <c r="BB523" t="n">
        <v>64618.15177845166</v>
      </c>
      <c r="BC523" t="n">
        <v>109285.1658186308</v>
      </c>
      <c r="BD523" t="n">
        <v>0.2021808080913391</v>
      </c>
      <c r="BE523" t="n">
        <v>2.82836712028497</v>
      </c>
      <c r="BF523" t="n">
        <v>7.366086758812092</v>
      </c>
      <c r="BG523" t="n">
        <v>24.63102495007928</v>
      </c>
      <c r="BH523" t="n">
        <v>306.7204365019271</v>
      </c>
      <c r="BI523" t="n">
        <v>828.7924840188894</v>
      </c>
      <c r="BJ523" t="n">
        <v>4364.402242774997</v>
      </c>
      <c r="BK523" t="n">
        <v>58140.85964885158</v>
      </c>
      <c r="BL523" t="n">
        <v>11606.86761791314</v>
      </c>
      <c r="BM523" t="n">
        <v>36447.11472727891</v>
      </c>
      <c r="BN523" t="n">
        <v>5026.563940459479</v>
      </c>
      <c r="BO523" t="n">
        <v>14787.06909495268</v>
      </c>
      <c r="BP523" t="n">
        <v>0.05827274875414817</v>
      </c>
      <c r="BQ523" t="n">
        <v>1.269097256835949</v>
      </c>
      <c r="BR523" t="n">
        <v>88.51203400803395</v>
      </c>
      <c r="BS523" t="n">
        <v>1240.548029328942</v>
      </c>
      <c r="BT523" t="n">
        <v>2054.535545782048</v>
      </c>
      <c r="BU523" t="n">
        <v>1658.906424705417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207</v>
      </c>
      <c r="C524" t="n">
        <v>78</v>
      </c>
      <c r="D524" t="n">
        <v>1095.137623199057</v>
      </c>
      <c r="E524" t="n">
        <v>10.69393195481371</v>
      </c>
      <c r="F524" t="n">
        <v>131.9249134446235</v>
      </c>
      <c r="G524" t="n">
        <v>6566.391808964871</v>
      </c>
      <c r="H524" t="n">
        <v>261843.1026713958</v>
      </c>
      <c r="I524" t="n">
        <v>205569.6760812346</v>
      </c>
      <c r="J524" t="n">
        <v>-343.1433169419031</v>
      </c>
      <c r="K524" t="n">
        <v>318.8908100162623</v>
      </c>
      <c r="L524" t="n">
        <v>-410.6237306387172</v>
      </c>
      <c r="M524" t="n">
        <v>0.1516299907486107</v>
      </c>
      <c r="N524" t="n">
        <v>11.04913013821812</v>
      </c>
      <c r="O524" t="n">
        <v>306.7204365019271</v>
      </c>
      <c r="P524" t="n">
        <v>2.952673732157951</v>
      </c>
      <c r="Q524" t="n">
        <v>24.63102495007928</v>
      </c>
      <c r="R524" t="n">
        <v>828.7924840188894</v>
      </c>
      <c r="S524" t="n">
        <v>62.87845803940584</v>
      </c>
      <c r="T524" t="n">
        <v>1277.162297924292</v>
      </c>
      <c r="U524" t="n">
        <v>53111.44734815319</v>
      </c>
      <c r="V524" t="n">
        <v>269.6666666666667</v>
      </c>
      <c r="W524" t="n">
        <v>764.6666666666666</v>
      </c>
      <c r="X524" t="n">
        <v>235</v>
      </c>
      <c r="Y524" t="n">
        <v>0</v>
      </c>
      <c r="Z524" t="n">
        <v>0.3328737816073664</v>
      </c>
      <c r="AA524" t="n">
        <v>8.041846804045809</v>
      </c>
      <c r="AB524" t="n">
        <v>625.8368099406543</v>
      </c>
      <c r="AC524" t="n">
        <v>4743.310768436268</v>
      </c>
      <c r="AD524" t="n">
        <v>4667.720295098129</v>
      </c>
      <c r="AE524" t="n">
        <v>1.182418535666327</v>
      </c>
      <c r="AF524" t="n">
        <v>19.15548681955492</v>
      </c>
      <c r="AG524" t="n">
        <v>606.9373375891208</v>
      </c>
      <c r="AH524" t="n">
        <v>32477.54764455788</v>
      </c>
      <c r="AI524" t="n">
        <v>20634.29691268976</v>
      </c>
      <c r="AJ524" t="n">
        <v>46.80448768423895</v>
      </c>
      <c r="AK524" t="n">
        <v>-7.936436450730928</v>
      </c>
      <c r="AL524" t="n">
        <v>90.35726250709888</v>
      </c>
      <c r="AM524" t="n">
        <v>-2.801043741409338</v>
      </c>
      <c r="AN524" t="n">
        <v>-13.58189481186119</v>
      </c>
      <c r="AO524" t="n">
        <v>-522.072047516962</v>
      </c>
      <c r="AP524" t="n">
        <v>990586.5336948814</v>
      </c>
      <c r="AQ524" t="n">
        <v>0.2216878810737257</v>
      </c>
      <c r="AR524" t="n">
        <v>0.1963883628490421</v>
      </c>
      <c r="AS524" t="n">
        <v>0.1199827952818169</v>
      </c>
      <c r="AT524" t="n">
        <v>0.2526844661770998</v>
      </c>
      <c r="AU524" t="n">
        <v>0.2092564946183154</v>
      </c>
      <c r="AV524" t="n">
        <v>9.563621515645103</v>
      </c>
      <c r="AW524" t="n">
        <v>99.25432325487721</v>
      </c>
      <c r="AX524" t="n">
        <v>11834.12055316472</v>
      </c>
      <c r="AY524" t="n">
        <v>160126.870643015</v>
      </c>
      <c r="AZ524" t="n">
        <v>188521.0988585881</v>
      </c>
      <c r="BA524" t="n">
        <v>48834.46736937158</v>
      </c>
      <c r="BB524" t="n">
        <v>63007.22242025035</v>
      </c>
      <c r="BC524" t="n">
        <v>111841.6897896219</v>
      </c>
      <c r="BD524" t="n">
        <v>0.1516299907486107</v>
      </c>
      <c r="BE524" t="n">
        <v>2.952673732157951</v>
      </c>
      <c r="BF524" t="n">
        <v>11.04913013821812</v>
      </c>
      <c r="BG524" t="n">
        <v>24.63102495007928</v>
      </c>
      <c r="BH524" t="n">
        <v>306.7204365019271</v>
      </c>
      <c r="BI524" t="n">
        <v>828.7924840188894</v>
      </c>
      <c r="BJ524" t="n">
        <v>3326.102608784211</v>
      </c>
      <c r="BK524" t="n">
        <v>60693.56793049617</v>
      </c>
      <c r="BL524" t="n">
        <v>17038.01229170356</v>
      </c>
      <c r="BM524" t="n">
        <v>36447.11472727891</v>
      </c>
      <c r="BN524" t="n">
        <v>5026.563940459479</v>
      </c>
      <c r="BO524" t="n">
        <v>14787.06909495268</v>
      </c>
      <c r="BP524" t="n">
        <v>0.02735787649597283</v>
      </c>
      <c r="BQ524" t="n">
        <v>1.903645885253922</v>
      </c>
      <c r="BR524" t="n">
        <v>88.51203400803395</v>
      </c>
      <c r="BS524" t="n">
        <v>605.5652093102527</v>
      </c>
      <c r="BT524" t="n">
        <v>2990.263162449186</v>
      </c>
      <c r="BU524" t="n">
        <v>1658.906424705417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207</v>
      </c>
      <c r="C525" t="n">
        <v>78</v>
      </c>
      <c r="D525" t="n">
        <v>1095.298192595413</v>
      </c>
      <c r="E525" t="n">
        <v>10.7622671935578</v>
      </c>
      <c r="F525" t="n">
        <v>131.9252051040219</v>
      </c>
      <c r="G525" t="n">
        <v>6493.532885293757</v>
      </c>
      <c r="H525" t="n">
        <v>261862.7970968944</v>
      </c>
      <c r="I525" t="n">
        <v>205636.7062811387</v>
      </c>
      <c r="J525" t="n">
        <v>-345.7225938105555</v>
      </c>
      <c r="K525" t="n">
        <v>318.8908100162623</v>
      </c>
      <c r="L525" t="n">
        <v>-410.6237306387172</v>
      </c>
      <c r="M525" t="n">
        <v>0.1263545820772465</v>
      </c>
      <c r="N525" t="n">
        <v>11.07137122286868</v>
      </c>
      <c r="O525" t="n">
        <v>306.7204365019271</v>
      </c>
      <c r="P525" t="n">
        <v>2.913365867991647</v>
      </c>
      <c r="Q525" t="n">
        <v>24.63102495007928</v>
      </c>
      <c r="R525" t="n">
        <v>828.7924840188894</v>
      </c>
      <c r="S525" t="n">
        <v>63.00950825056709</v>
      </c>
      <c r="T525" t="n">
        <v>1277.184539008943</v>
      </c>
      <c r="U525" t="n">
        <v>53186.83587298897</v>
      </c>
      <c r="V525" t="n">
        <v>270.6666666666667</v>
      </c>
      <c r="W525" t="n">
        <v>765</v>
      </c>
      <c r="X525" t="n">
        <v>235.6666666666667</v>
      </c>
      <c r="Y525" t="n">
        <v>0</v>
      </c>
      <c r="Z525" t="n">
        <v>0.3342790135651515</v>
      </c>
      <c r="AA525" t="n">
        <v>8.041850604607204</v>
      </c>
      <c r="AB525" t="n">
        <v>625.9133349313494</v>
      </c>
      <c r="AC525" t="n">
        <v>4743.641074420694</v>
      </c>
      <c r="AD525" t="n">
        <v>4669.643508146153</v>
      </c>
      <c r="AE525" t="n">
        <v>1.182931926575244</v>
      </c>
      <c r="AF525" t="n">
        <v>19.1554884756726</v>
      </c>
      <c r="AG525" t="n">
        <v>607.0134343424702</v>
      </c>
      <c r="AH525" t="n">
        <v>32477.8779505423</v>
      </c>
      <c r="AI525" t="n">
        <v>20636.21987570789</v>
      </c>
      <c r="AJ525" t="n">
        <v>40.8324895302041</v>
      </c>
      <c r="AK525" t="n">
        <v>-6.555610478191419</v>
      </c>
      <c r="AL525" t="n">
        <v>92.73269206354108</v>
      </c>
      <c r="AM525" t="n">
        <v>-2.787011285914398</v>
      </c>
      <c r="AN525" t="n">
        <v>-13.55965372721063</v>
      </c>
      <c r="AO525" t="n">
        <v>-522.072047516962</v>
      </c>
      <c r="AP525" t="n">
        <v>990635.8565528312</v>
      </c>
      <c r="AQ525" t="n">
        <v>0.2217269114669309</v>
      </c>
      <c r="AR525" t="n">
        <v>0.1964153160340389</v>
      </c>
      <c r="AS525" t="n">
        <v>0.1199420139414455</v>
      </c>
      <c r="AT525" t="n">
        <v>0.252572512189041</v>
      </c>
      <c r="AU525" t="n">
        <v>0.2093432463685438</v>
      </c>
      <c r="AV525" t="n">
        <v>9.564381443754227</v>
      </c>
      <c r="AW525" t="n">
        <v>99.25528478522138</v>
      </c>
      <c r="AX525" t="n">
        <v>11837.95432834184</v>
      </c>
      <c r="AY525" t="n">
        <v>160150.6277706943</v>
      </c>
      <c r="AZ525" t="n">
        <v>188585.5960623464</v>
      </c>
      <c r="BA525" t="n">
        <v>48834.46736937158</v>
      </c>
      <c r="BB525" t="n">
        <v>62201.7577411497</v>
      </c>
      <c r="BC525" t="n">
        <v>111036.2251105213</v>
      </c>
      <c r="BD525" t="n">
        <v>0.1263545820772465</v>
      </c>
      <c r="BE525" t="n">
        <v>2.913365867991647</v>
      </c>
      <c r="BF525" t="n">
        <v>11.07137122286868</v>
      </c>
      <c r="BG525" t="n">
        <v>24.63102495007928</v>
      </c>
      <c r="BH525" t="n">
        <v>306.7204365019271</v>
      </c>
      <c r="BI525" t="n">
        <v>828.7924840188894</v>
      </c>
      <c r="BJ525" t="n">
        <v>2806.952791788818</v>
      </c>
      <c r="BK525" t="n">
        <v>59886.19540672226</v>
      </c>
      <c r="BL525" t="n">
        <v>17070.81611227636</v>
      </c>
      <c r="BM525" t="n">
        <v>36447.11472727891</v>
      </c>
      <c r="BN525" t="n">
        <v>5026.563940459479</v>
      </c>
      <c r="BO525" t="n">
        <v>14787.06909495268</v>
      </c>
      <c r="BP525" t="n">
        <v>0.01190044036688516</v>
      </c>
      <c r="BQ525" t="n">
        <v>2.234111363721593</v>
      </c>
      <c r="BR525" t="n">
        <v>88.51203400803395</v>
      </c>
      <c r="BS525" t="n">
        <v>288.0737993009081</v>
      </c>
      <c r="BT525" t="n">
        <v>3477.673305950723</v>
      </c>
      <c r="BU525" t="n">
        <v>1658.906424705417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207</v>
      </c>
      <c r="C526" t="n">
        <v>78</v>
      </c>
      <c r="D526" t="n">
        <v>1096.609905933554</v>
      </c>
      <c r="E526" t="n">
        <v>10.79692231160944</v>
      </c>
      <c r="F526" t="n">
        <v>131.7324254296837</v>
      </c>
      <c r="G526" t="n">
        <v>6516.719728770972</v>
      </c>
      <c r="H526" t="n">
        <v>262174.8768334372</v>
      </c>
      <c r="I526" t="n">
        <v>205689.8815545901</v>
      </c>
      <c r="J526" t="n">
        <v>-345.7225938105555</v>
      </c>
      <c r="K526" t="n">
        <v>318.8908100162623</v>
      </c>
      <c r="L526" t="n">
        <v>-410.6237306387172</v>
      </c>
      <c r="M526" t="n">
        <v>0.1263545820772465</v>
      </c>
      <c r="N526" t="n">
        <v>11.08249176519396</v>
      </c>
      <c r="O526" t="n">
        <v>306.7204365019271</v>
      </c>
      <c r="P526" t="n">
        <v>2.913365867991647</v>
      </c>
      <c r="Q526" t="n">
        <v>24.63102495007928</v>
      </c>
      <c r="R526" t="n">
        <v>828.7924840188894</v>
      </c>
      <c r="S526" t="n">
        <v>63.04274171972887</v>
      </c>
      <c r="T526" t="n">
        <v>1277.389137068913</v>
      </c>
      <c r="U526" t="n">
        <v>53224.53013540685</v>
      </c>
      <c r="V526" t="n">
        <v>271</v>
      </c>
      <c r="W526" t="n">
        <v>765</v>
      </c>
      <c r="X526" t="n">
        <v>236.6666666666667</v>
      </c>
      <c r="Y526" t="n">
        <v>0</v>
      </c>
      <c r="Z526" t="n">
        <v>0.3348573574799276</v>
      </c>
      <c r="AA526" t="n">
        <v>8.042247060485087</v>
      </c>
      <c r="AB526" t="n">
        <v>627.7193192236813</v>
      </c>
      <c r="AC526" t="n">
        <v>4743.866740223519</v>
      </c>
      <c r="AD526" t="n">
        <v>4671.205436406042</v>
      </c>
      <c r="AE526" t="n">
        <v>1.18314499986626</v>
      </c>
      <c r="AF526" t="n">
        <v>19.15563300435665</v>
      </c>
      <c r="AG526" t="n">
        <v>608.8192045161294</v>
      </c>
      <c r="AH526" t="n">
        <v>32478.10331204716</v>
      </c>
      <c r="AI526" t="n">
        <v>20637.78180396778</v>
      </c>
      <c r="AJ526" t="n">
        <v>37.94010494281437</v>
      </c>
      <c r="AK526" t="n">
        <v>-6.465064512779094</v>
      </c>
      <c r="AL526" t="n">
        <v>94.69481458236557</v>
      </c>
      <c r="AM526" t="n">
        <v>-2.787011285914398</v>
      </c>
      <c r="AN526" t="n">
        <v>-13.54853318488535</v>
      </c>
      <c r="AO526" t="n">
        <v>-522.072047516962</v>
      </c>
      <c r="AP526" t="n">
        <v>990739.4347160003</v>
      </c>
      <c r="AQ526" t="n">
        <v>0.2237871382887633</v>
      </c>
      <c r="AR526" t="n">
        <v>0.1963978788911344</v>
      </c>
      <c r="AS526" t="n">
        <v>0.1179837921660943</v>
      </c>
      <c r="AT526" t="n">
        <v>0.2524359147934638</v>
      </c>
      <c r="AU526" t="n">
        <v>0.2093952758605442</v>
      </c>
      <c r="AV526" t="n">
        <v>9.564499716239736</v>
      </c>
      <c r="AW526" t="n">
        <v>99.24684861605702</v>
      </c>
      <c r="AX526" t="n">
        <v>11897.76819925699</v>
      </c>
      <c r="AY526" t="n">
        <v>160153.5614803887</v>
      </c>
      <c r="AZ526" t="n">
        <v>188616.1510690219</v>
      </c>
      <c r="BA526" t="n">
        <v>48834.46736937158</v>
      </c>
      <c r="BB526" t="n">
        <v>62201.7577411497</v>
      </c>
      <c r="BC526" t="n">
        <v>111036.2251105213</v>
      </c>
      <c r="BD526" t="n">
        <v>0.1263545820772465</v>
      </c>
      <c r="BE526" t="n">
        <v>2.913365867991647</v>
      </c>
      <c r="BF526" t="n">
        <v>11.08249176519396</v>
      </c>
      <c r="BG526" t="n">
        <v>24.63102495007928</v>
      </c>
      <c r="BH526" t="n">
        <v>306.7204365019271</v>
      </c>
      <c r="BI526" t="n">
        <v>828.7924840188894</v>
      </c>
      <c r="BJ526" t="n">
        <v>2806.952791788818</v>
      </c>
      <c r="BK526" t="n">
        <v>59886.19540672226</v>
      </c>
      <c r="BL526" t="n">
        <v>17087.21802256276</v>
      </c>
      <c r="BM526" t="n">
        <v>36447.11472727891</v>
      </c>
      <c r="BN526" t="n">
        <v>5026.563940459479</v>
      </c>
      <c r="BO526" t="n">
        <v>14787.06909495268</v>
      </c>
      <c r="BP526" t="n">
        <v>0.01190044036688516</v>
      </c>
      <c r="BQ526" t="n">
        <v>2.399344102955429</v>
      </c>
      <c r="BR526" t="n">
        <v>88.51203400803395</v>
      </c>
      <c r="BS526" t="n">
        <v>288.0737993009081</v>
      </c>
      <c r="BT526" t="n">
        <v>3721.378377701492</v>
      </c>
      <c r="BU526" t="n">
        <v>1658.906424705417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207</v>
      </c>
      <c r="C527" t="n">
        <v>78</v>
      </c>
      <c r="D527" t="n">
        <v>1097.440331478872</v>
      </c>
      <c r="E527" t="n">
        <v>10.7970911337158</v>
      </c>
      <c r="F527" t="n">
        <v>131.6361590529117</v>
      </c>
      <c r="G527" t="n">
        <v>6555.174766102185</v>
      </c>
      <c r="H527" t="n">
        <v>262333.0637085439</v>
      </c>
      <c r="I527" t="n">
        <v>205789.4114298374</v>
      </c>
      <c r="J527" t="n">
        <v>-403.5319386021401</v>
      </c>
      <c r="K527" t="n">
        <v>318.8908100162623</v>
      </c>
      <c r="L527" t="n">
        <v>-410.6237306387172</v>
      </c>
      <c r="M527" t="n">
        <v>0.1263545820772465</v>
      </c>
      <c r="N527" t="n">
        <v>11.08249176519396</v>
      </c>
      <c r="O527" t="n">
        <v>306.7204365019271</v>
      </c>
      <c r="P527" t="n">
        <v>2.913365867991647</v>
      </c>
      <c r="Q527" t="n">
        <v>24.63102495007928</v>
      </c>
      <c r="R527" t="n">
        <v>355.2555622470402</v>
      </c>
      <c r="S527" t="n">
        <v>63.04274171972887</v>
      </c>
      <c r="T527" t="n">
        <v>1277.485875827735</v>
      </c>
      <c r="U527" t="n">
        <v>53698.0670571787</v>
      </c>
      <c r="V527" t="n">
        <v>271</v>
      </c>
      <c r="W527" t="n">
        <v>765.6666666666666</v>
      </c>
      <c r="X527" t="n">
        <v>237</v>
      </c>
      <c r="Y527" t="n">
        <v>0</v>
      </c>
      <c r="Z527" t="n">
        <v>0.3348581645164768</v>
      </c>
      <c r="AA527" t="n">
        <v>8.042444658817288</v>
      </c>
      <c r="AB527" t="n">
        <v>628.867442720898</v>
      </c>
      <c r="AC527" t="n">
        <v>4744.015010407601</v>
      </c>
      <c r="AD527" t="n">
        <v>4677.177074073986</v>
      </c>
      <c r="AE527" t="n">
        <v>1.183145806902809</v>
      </c>
      <c r="AF527" t="n">
        <v>19.15570517520285</v>
      </c>
      <c r="AG527" t="n">
        <v>609.9673280133461</v>
      </c>
      <c r="AH527" t="n">
        <v>32478.25143008225</v>
      </c>
      <c r="AI527" t="n">
        <v>20640.74072770978</v>
      </c>
      <c r="AJ527" t="n">
        <v>42.60164463532754</v>
      </c>
      <c r="AK527" t="n">
        <v>-3.484387212104972</v>
      </c>
      <c r="AL527" t="n">
        <v>36.32246729473905</v>
      </c>
      <c r="AM527" t="n">
        <v>-2.787011285914398</v>
      </c>
      <c r="AN527" t="n">
        <v>-13.54853318488535</v>
      </c>
      <c r="AO527" t="n">
        <v>-48.53512574511284</v>
      </c>
      <c r="AP527" t="n">
        <v>991905.399470124</v>
      </c>
      <c r="AQ527" t="n">
        <v>0.2235416258855042</v>
      </c>
      <c r="AR527" t="n">
        <v>0.1957368090600448</v>
      </c>
      <c r="AS527" t="n">
        <v>0.1189564242417521</v>
      </c>
      <c r="AT527" t="n">
        <v>0.2525660852790502</v>
      </c>
      <c r="AU527" t="n">
        <v>0.2091990555336488</v>
      </c>
      <c r="AV527" t="n">
        <v>9.5644856981137</v>
      </c>
      <c r="AW527" t="n">
        <v>99.24554379709507</v>
      </c>
      <c r="AX527" t="n">
        <v>11936.68575681071</v>
      </c>
      <c r="AY527" t="n">
        <v>160160.3663426412</v>
      </c>
      <c r="AZ527" t="n">
        <v>188655.7758093848</v>
      </c>
      <c r="BA527" t="n">
        <v>48834.46736937158</v>
      </c>
      <c r="BB527" t="n">
        <v>53686.34335101136</v>
      </c>
      <c r="BC527" t="n">
        <v>102520.8107203829</v>
      </c>
      <c r="BD527" t="n">
        <v>0.1263545820772465</v>
      </c>
      <c r="BE527" t="n">
        <v>2.913365867991647</v>
      </c>
      <c r="BF527" t="n">
        <v>11.08249176519396</v>
      </c>
      <c r="BG527" t="n">
        <v>24.63102495007928</v>
      </c>
      <c r="BH527" t="n">
        <v>306.7204365019271</v>
      </c>
      <c r="BI527" t="n">
        <v>355.2555622470402</v>
      </c>
      <c r="BJ527" t="n">
        <v>2806.952791788818</v>
      </c>
      <c r="BK527" t="n">
        <v>59886.19540672226</v>
      </c>
      <c r="BL527" t="n">
        <v>17087.21802256276</v>
      </c>
      <c r="BM527" t="n">
        <v>36447.11472727891</v>
      </c>
      <c r="BN527" t="n">
        <v>5026.563940459479</v>
      </c>
      <c r="BO527" t="n">
        <v>6213.845360022754</v>
      </c>
      <c r="BP527" t="n">
        <v>0.01190044036688516</v>
      </c>
      <c r="BQ527" t="n">
        <v>2.399344102955429</v>
      </c>
      <c r="BR527" t="n">
        <v>88.51203400803395</v>
      </c>
      <c r="BS527" t="n">
        <v>288.0737993009081</v>
      </c>
      <c r="BT527" t="n">
        <v>3721.378377701492</v>
      </c>
      <c r="BU527" t="n">
        <v>1658.906424705417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207</v>
      </c>
      <c r="C528" t="n">
        <v>78.33333333333333</v>
      </c>
      <c r="D528" t="n">
        <v>1097.986109963659</v>
      </c>
      <c r="E528" t="n">
        <v>10.87203974834216</v>
      </c>
      <c r="F528" t="n">
        <v>130.6008476015395</v>
      </c>
      <c r="G528" t="n">
        <v>6580.165320019885</v>
      </c>
      <c r="H528" t="n">
        <v>262338.9383843835</v>
      </c>
      <c r="I528" t="n">
        <v>205852.1207984354</v>
      </c>
      <c r="J528" t="n">
        <v>-432.4366109979324</v>
      </c>
      <c r="K528" t="n">
        <v>318.8908100162623</v>
      </c>
      <c r="L528" t="n">
        <v>-410.6237306387172</v>
      </c>
      <c r="M528" t="n">
        <v>0.1263545820772465</v>
      </c>
      <c r="N528" t="n">
        <v>11.08249176519396</v>
      </c>
      <c r="O528" t="n">
        <v>306.7204365019271</v>
      </c>
      <c r="P528" t="n">
        <v>2.913365867991647</v>
      </c>
      <c r="Q528" t="n">
        <v>24.63102495007928</v>
      </c>
      <c r="R528" t="n">
        <v>118.4871013611156</v>
      </c>
      <c r="S528" t="n">
        <v>63.11715870736586</v>
      </c>
      <c r="T528" t="n">
        <v>1278.522058655339</v>
      </c>
      <c r="U528" t="n">
        <v>53934.83551806462</v>
      </c>
      <c r="V528" t="n">
        <v>271</v>
      </c>
      <c r="W528" t="n">
        <v>766</v>
      </c>
      <c r="X528" t="n">
        <v>237.6666666666667</v>
      </c>
      <c r="Y528" t="n">
        <v>0</v>
      </c>
      <c r="Z528" t="n">
        <v>0.335341020061475</v>
      </c>
      <c r="AA528" t="n">
        <v>8.043113087426486</v>
      </c>
      <c r="AB528" t="n">
        <v>629.6165705005997</v>
      </c>
      <c r="AC528" t="n">
        <v>4744.11455749005</v>
      </c>
      <c r="AD528" t="n">
        <v>4680.541613980517</v>
      </c>
      <c r="AE528" t="n">
        <v>1.183321595627094</v>
      </c>
      <c r="AF528" t="n">
        <v>19.15594852630619</v>
      </c>
      <c r="AG528" t="n">
        <v>610.7164557930479</v>
      </c>
      <c r="AH528" t="n">
        <v>32478.3509771647</v>
      </c>
      <c r="AI528" t="n">
        <v>20642.59891065335</v>
      </c>
      <c r="AJ528" t="n">
        <v>46.28965536647337</v>
      </c>
      <c r="AK528" t="n">
        <v>-2.998716284998129</v>
      </c>
      <c r="AL528" t="n">
        <v>6.403887783004372</v>
      </c>
      <c r="AM528" t="n">
        <v>-2.787011285914398</v>
      </c>
      <c r="AN528" t="n">
        <v>-13.54853318488535</v>
      </c>
      <c r="AO528" t="n">
        <v>188.2333351408118</v>
      </c>
      <c r="AP528" t="n">
        <v>992759.6469637457</v>
      </c>
      <c r="AQ528" t="n">
        <v>0.2233800519250814</v>
      </c>
      <c r="AR528" t="n">
        <v>0.1956125475453574</v>
      </c>
      <c r="AS528" t="n">
        <v>0.1195447394546842</v>
      </c>
      <c r="AT528" t="n">
        <v>0.2523160157624798</v>
      </c>
      <c r="AU528" t="n">
        <v>0.2091466453123973</v>
      </c>
      <c r="AV528" t="n">
        <v>9.565249485390149</v>
      </c>
      <c r="AW528" t="n">
        <v>99.25316972949093</v>
      </c>
      <c r="AX528" t="n">
        <v>11963.35650360824</v>
      </c>
      <c r="AY528" t="n">
        <v>160180.0830930807</v>
      </c>
      <c r="AZ528" t="n">
        <v>188705.5642569589</v>
      </c>
      <c r="BA528" t="n">
        <v>48834.46736937158</v>
      </c>
      <c r="BB528" t="n">
        <v>49428.63615594219</v>
      </c>
      <c r="BC528" t="n">
        <v>98263.10352531374</v>
      </c>
      <c r="BD528" t="n">
        <v>0.1263545820772465</v>
      </c>
      <c r="BE528" t="n">
        <v>2.913365867991647</v>
      </c>
      <c r="BF528" t="n">
        <v>11.08249176519396</v>
      </c>
      <c r="BG528" t="n">
        <v>24.63102495007928</v>
      </c>
      <c r="BH528" t="n">
        <v>306.7204365019271</v>
      </c>
      <c r="BI528" t="n">
        <v>118.4871013611156</v>
      </c>
      <c r="BJ528" t="n">
        <v>2806.952791788818</v>
      </c>
      <c r="BK528" t="n">
        <v>59886.19540672226</v>
      </c>
      <c r="BL528" t="n">
        <v>17087.21802256276</v>
      </c>
      <c r="BM528" t="n">
        <v>36447.11472727891</v>
      </c>
      <c r="BN528" t="n">
        <v>5026.563940459479</v>
      </c>
      <c r="BO528" t="n">
        <v>1927.233492557787</v>
      </c>
      <c r="BP528" t="n">
        <v>0.01190044036688516</v>
      </c>
      <c r="BQ528" t="n">
        <v>2.399344102955429</v>
      </c>
      <c r="BR528" t="n">
        <v>88.51203400803395</v>
      </c>
      <c r="BS528" t="n">
        <v>288.0737993009081</v>
      </c>
      <c r="BT528" t="n">
        <v>3721.378377701492</v>
      </c>
      <c r="BU528" t="n">
        <v>1658.906424705417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207</v>
      </c>
      <c r="C529" t="n">
        <v>79</v>
      </c>
      <c r="D529" t="n">
        <v>1098.343075531105</v>
      </c>
      <c r="E529" t="n">
        <v>10.90960364033126</v>
      </c>
      <c r="F529" t="n">
        <v>130.0832990721048</v>
      </c>
      <c r="G529" t="n">
        <v>6580.252250566143</v>
      </c>
      <c r="H529" t="n">
        <v>262643.4511790804</v>
      </c>
      <c r="I529" t="n">
        <v>205879.8290366644</v>
      </c>
      <c r="J529" t="n">
        <v>-432.4366109979324</v>
      </c>
      <c r="K529" t="n">
        <v>318.8908100162623</v>
      </c>
      <c r="L529" t="n">
        <v>-410.6237306387172</v>
      </c>
      <c r="M529" t="n">
        <v>0.1263545820772465</v>
      </c>
      <c r="N529" t="n">
        <v>11.08249176519396</v>
      </c>
      <c r="O529" t="n">
        <v>828.1972061338638</v>
      </c>
      <c r="P529" t="n">
        <v>2.913365867991647</v>
      </c>
      <c r="Q529" t="n">
        <v>24.63102495007928</v>
      </c>
      <c r="R529" t="n">
        <v>118.4871013611156</v>
      </c>
      <c r="S529" t="n">
        <v>63.15436720118436</v>
      </c>
      <c r="T529" t="n">
        <v>1279.04015006914</v>
      </c>
      <c r="U529" t="n">
        <v>54456.31228769656</v>
      </c>
      <c r="V529" t="n">
        <v>271.6666666666667</v>
      </c>
      <c r="W529" t="n">
        <v>766</v>
      </c>
      <c r="X529" t="n">
        <v>238</v>
      </c>
      <c r="Y529" t="n">
        <v>0</v>
      </c>
      <c r="Z529" t="n">
        <v>0.335582922726312</v>
      </c>
      <c r="AA529" t="n">
        <v>8.043447561245733</v>
      </c>
      <c r="AB529" t="n">
        <v>634.5480476295144</v>
      </c>
      <c r="AC529" t="n">
        <v>4749.237356845197</v>
      </c>
      <c r="AD529" t="n">
        <v>4681.35317105897</v>
      </c>
      <c r="AE529" t="n">
        <v>1.183409964881575</v>
      </c>
      <c r="AF529" t="n">
        <v>19.1560704613725</v>
      </c>
      <c r="AG529" t="n">
        <v>612.5118524552531</v>
      </c>
      <c r="AH529" t="n">
        <v>32483.47377651985</v>
      </c>
      <c r="AI529" t="n">
        <v>20643.4104677318</v>
      </c>
      <c r="AJ529" t="n">
        <v>34.5259950013138</v>
      </c>
      <c r="AK529" t="n">
        <v>-7.638809394580949</v>
      </c>
      <c r="AL529" t="n">
        <v>7.468280784113919</v>
      </c>
      <c r="AM529" t="n">
        <v>-2.787011285914398</v>
      </c>
      <c r="AN529" t="n">
        <v>-13.54853318488535</v>
      </c>
      <c r="AO529" t="n">
        <v>709.7101047727483</v>
      </c>
      <c r="AP529" t="n">
        <v>993311.7163230209</v>
      </c>
      <c r="AQ529" t="n">
        <v>0.2255880315378264</v>
      </c>
      <c r="AR529" t="n">
        <v>0.1931826702492</v>
      </c>
      <c r="AS529" t="n">
        <v>0.1199724531629755</v>
      </c>
      <c r="AT529" t="n">
        <v>0.2521723755801468</v>
      </c>
      <c r="AU529" t="n">
        <v>0.2090844694698512</v>
      </c>
      <c r="AV529" t="n">
        <v>9.565198844592231</v>
      </c>
      <c r="AW529" t="n">
        <v>99.25107517139001</v>
      </c>
      <c r="AX529" t="n">
        <v>11962.76019386804</v>
      </c>
      <c r="AY529" t="n">
        <v>160482.422665139</v>
      </c>
      <c r="AZ529" t="n">
        <v>188727.7109359164</v>
      </c>
      <c r="BA529" t="n">
        <v>48834.46736937158</v>
      </c>
      <c r="BB529" t="n">
        <v>49428.63615594219</v>
      </c>
      <c r="BC529" t="n">
        <v>98263.10352531374</v>
      </c>
      <c r="BD529" t="n">
        <v>0.1263545820772465</v>
      </c>
      <c r="BE529" t="n">
        <v>2.913365867991647</v>
      </c>
      <c r="BF529" t="n">
        <v>11.08249176519396</v>
      </c>
      <c r="BG529" t="n">
        <v>24.63102495007928</v>
      </c>
      <c r="BH529" t="n">
        <v>828.1972061338638</v>
      </c>
      <c r="BI529" t="n">
        <v>118.4871013611156</v>
      </c>
      <c r="BJ529" t="n">
        <v>2806.952791788818</v>
      </c>
      <c r="BK529" t="n">
        <v>59886.19540672226</v>
      </c>
      <c r="BL529" t="n">
        <v>17087.21802256276</v>
      </c>
      <c r="BM529" t="n">
        <v>36447.11472727891</v>
      </c>
      <c r="BN529" t="n">
        <v>14464.82082511261</v>
      </c>
      <c r="BO529" t="n">
        <v>1927.233492557787</v>
      </c>
      <c r="BP529" t="n">
        <v>0.01190044036688516</v>
      </c>
      <c r="BQ529" t="n">
        <v>2.399344102955429</v>
      </c>
      <c r="BR529" t="n">
        <v>151.2400655571811</v>
      </c>
      <c r="BS529" t="n">
        <v>288.0737993009081</v>
      </c>
      <c r="BT529" t="n">
        <v>3721.378377701492</v>
      </c>
      <c r="BU529" t="n">
        <v>2794.226941566305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207</v>
      </c>
      <c r="C530" t="n">
        <v>79</v>
      </c>
      <c r="D530" t="n">
        <v>1098.742136876635</v>
      </c>
      <c r="E530" t="n">
        <v>10.90960782408042</v>
      </c>
      <c r="F530" t="n">
        <v>130.0835022096093</v>
      </c>
      <c r="G530" t="n">
        <v>6585.166408970986</v>
      </c>
      <c r="H530" t="n">
        <v>262904.4030723491</v>
      </c>
      <c r="I530" t="n">
        <v>205902.1221381493</v>
      </c>
      <c r="J530" t="n">
        <v>-432.4366109979324</v>
      </c>
      <c r="K530" t="n">
        <v>318.8908100162623</v>
      </c>
      <c r="L530" t="n">
        <v>-410.6237306387172</v>
      </c>
      <c r="M530" t="n">
        <v>0.1263545820772465</v>
      </c>
      <c r="N530" t="n">
        <v>11.08249176519396</v>
      </c>
      <c r="O530" t="n">
        <v>1088.935590949832</v>
      </c>
      <c r="P530" t="n">
        <v>2.913365867991647</v>
      </c>
      <c r="Q530" t="n">
        <v>24.63102495007928</v>
      </c>
      <c r="R530" t="n">
        <v>118.4871013611156</v>
      </c>
      <c r="S530" t="n">
        <v>63.15436720118436</v>
      </c>
      <c r="T530" t="n">
        <v>1279.04015006914</v>
      </c>
      <c r="U530" t="n">
        <v>54717.05067251253</v>
      </c>
      <c r="V530" t="n">
        <v>272</v>
      </c>
      <c r="W530" t="n">
        <v>766</v>
      </c>
      <c r="X530" t="n">
        <v>238</v>
      </c>
      <c r="Y530" t="n">
        <v>0</v>
      </c>
      <c r="Z530" t="n">
        <v>0.3355829443517897</v>
      </c>
      <c r="AA530" t="n">
        <v>8.04344797509223</v>
      </c>
      <c r="AB530" t="n">
        <v>637.1598166839756</v>
      </c>
      <c r="AC530" t="n">
        <v>4753.607801128583</v>
      </c>
      <c r="AD530" t="n">
        <v>4682.0057368135</v>
      </c>
      <c r="AE530" t="n">
        <v>1.183409986507053</v>
      </c>
      <c r="AF530" t="n">
        <v>19.156070875219</v>
      </c>
      <c r="AG530" t="n">
        <v>613.5555812763595</v>
      </c>
      <c r="AH530" t="n">
        <v>32487.84422080324</v>
      </c>
      <c r="AI530" t="n">
        <v>20644.06303348633</v>
      </c>
      <c r="AJ530" t="n">
        <v>21.53941128904212</v>
      </c>
      <c r="AK530" t="n">
        <v>-14.09439705407015</v>
      </c>
      <c r="AL530" t="n">
        <v>14.52379045970855</v>
      </c>
      <c r="AM530" t="n">
        <v>-2.787011285914398</v>
      </c>
      <c r="AN530" t="n">
        <v>-13.54853318488535</v>
      </c>
      <c r="AO530" t="n">
        <v>970.4484895887167</v>
      </c>
      <c r="AP530" t="n">
        <v>993334.0621812608</v>
      </c>
      <c r="AQ530" t="n">
        <v>0.2255117686033974</v>
      </c>
      <c r="AR530" t="n">
        <v>0.1931186429781613</v>
      </c>
      <c r="AS530" t="n">
        <v>0.1198958197369104</v>
      </c>
      <c r="AT530" t="n">
        <v>0.2523889676250285</v>
      </c>
      <c r="AU530" t="n">
        <v>0.2090848010565023</v>
      </c>
      <c r="AV530" t="n">
        <v>9.565369598265351</v>
      </c>
      <c r="AW530" t="n">
        <v>99.25304151405255</v>
      </c>
      <c r="AX530" t="n">
        <v>11970.0386930837</v>
      </c>
      <c r="AY530" t="n">
        <v>160745.780626101</v>
      </c>
      <c r="AZ530" t="n">
        <v>188750.7720423134</v>
      </c>
      <c r="BA530" t="n">
        <v>48834.46736937158</v>
      </c>
      <c r="BB530" t="n">
        <v>49428.63615594219</v>
      </c>
      <c r="BC530" t="n">
        <v>98263.10352531374</v>
      </c>
      <c r="BD530" t="n">
        <v>0.1263545820772465</v>
      </c>
      <c r="BE530" t="n">
        <v>2.913365867991647</v>
      </c>
      <c r="BF530" t="n">
        <v>11.08249176519396</v>
      </c>
      <c r="BG530" t="n">
        <v>24.63102495007928</v>
      </c>
      <c r="BH530" t="n">
        <v>1088.935590949832</v>
      </c>
      <c r="BI530" t="n">
        <v>118.4871013611156</v>
      </c>
      <c r="BJ530" t="n">
        <v>2806.952791788818</v>
      </c>
      <c r="BK530" t="n">
        <v>59886.19540672226</v>
      </c>
      <c r="BL530" t="n">
        <v>17087.21802256276</v>
      </c>
      <c r="BM530" t="n">
        <v>36447.11472727891</v>
      </c>
      <c r="BN530" t="n">
        <v>19183.94926743917</v>
      </c>
      <c r="BO530" t="n">
        <v>1927.233492557787</v>
      </c>
      <c r="BP530" t="n">
        <v>0.01190044036688516</v>
      </c>
      <c r="BQ530" t="n">
        <v>2.399344102955429</v>
      </c>
      <c r="BR530" t="n">
        <v>182.6040813317546</v>
      </c>
      <c r="BS530" t="n">
        <v>288.0737993009081</v>
      </c>
      <c r="BT530" t="n">
        <v>3721.378377701492</v>
      </c>
      <c r="BU530" t="n">
        <v>3361.887199996749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207</v>
      </c>
      <c r="C531" t="n">
        <v>79</v>
      </c>
      <c r="D531" t="n">
        <v>1099.007101084847</v>
      </c>
      <c r="E531" t="n">
        <v>10.90961135839252</v>
      </c>
      <c r="F531" t="n">
        <v>130.0836803001644</v>
      </c>
      <c r="G531" t="n">
        <v>6586.885191691544</v>
      </c>
      <c r="H531" t="n">
        <v>263351.515464788</v>
      </c>
      <c r="I531" t="n">
        <v>205685.5657466208</v>
      </c>
      <c r="J531" t="n">
        <v>-432.4366109979324</v>
      </c>
      <c r="K531" t="n">
        <v>318.8908100162623</v>
      </c>
      <c r="L531" t="n">
        <v>-410.6237306387172</v>
      </c>
      <c r="M531" t="n">
        <v>0.1263545820772465</v>
      </c>
      <c r="N531" t="n">
        <v>11.08249176519396</v>
      </c>
      <c r="O531" t="n">
        <v>1088.935590949832</v>
      </c>
      <c r="P531" t="n">
        <v>2.913365867991647</v>
      </c>
      <c r="Q531" t="n">
        <v>24.63102495007928</v>
      </c>
      <c r="R531" t="n">
        <v>118.4871013611156</v>
      </c>
      <c r="S531" t="n">
        <v>63.15436720118436</v>
      </c>
      <c r="T531" t="n">
        <v>1279.04015006914</v>
      </c>
      <c r="U531" t="n">
        <v>54717.05067251253</v>
      </c>
      <c r="V531" t="n">
        <v>272</v>
      </c>
      <c r="W531" t="n">
        <v>766</v>
      </c>
      <c r="X531" t="n">
        <v>238.6666666666667</v>
      </c>
      <c r="Y531" t="n">
        <v>0</v>
      </c>
      <c r="Z531" t="n">
        <v>0.3355829625807203</v>
      </c>
      <c r="AA531" t="n">
        <v>8.043448340640532</v>
      </c>
      <c r="AB531" t="n">
        <v>637.2113356162376</v>
      </c>
      <c r="AC531" t="n">
        <v>4757.247715777314</v>
      </c>
      <c r="AD531" t="n">
        <v>4682.006129117203</v>
      </c>
      <c r="AE531" t="n">
        <v>1.183410004735983</v>
      </c>
      <c r="AF531" t="n">
        <v>19.1560712407673</v>
      </c>
      <c r="AG531" t="n">
        <v>613.6071002086215</v>
      </c>
      <c r="AH531" t="n">
        <v>32491.48388311916</v>
      </c>
      <c r="AI531" t="n">
        <v>20644.06317616477</v>
      </c>
      <c r="AJ531" t="n">
        <v>32.4425144368391</v>
      </c>
      <c r="AK531" t="n">
        <v>-11.72641156624377</v>
      </c>
      <c r="AL531" t="n">
        <v>30.17627060210357</v>
      </c>
      <c r="AM531" t="n">
        <v>-2.787011285914398</v>
      </c>
      <c r="AN531" t="n">
        <v>-13.54853318488535</v>
      </c>
      <c r="AO531" t="n">
        <v>970.4484895887167</v>
      </c>
      <c r="AP531" t="n">
        <v>993479.7599687353</v>
      </c>
      <c r="AQ531" t="n">
        <v>0.2254387977020439</v>
      </c>
      <c r="AR531" t="n">
        <v>0.193027031115289</v>
      </c>
      <c r="AS531" t="n">
        <v>0.119902804432274</v>
      </c>
      <c r="AT531" t="n">
        <v>0.2525383039456163</v>
      </c>
      <c r="AU531" t="n">
        <v>0.2090930628047768</v>
      </c>
      <c r="AV531" t="n">
        <v>9.565448932024003</v>
      </c>
      <c r="AW531" t="n">
        <v>99.25494174084561</v>
      </c>
      <c r="AX531" t="n">
        <v>11972.32892962832</v>
      </c>
      <c r="AY531" t="n">
        <v>160966.9975335346</v>
      </c>
      <c r="AZ531" t="n">
        <v>188749.0088749874</v>
      </c>
      <c r="BA531" t="n">
        <v>48834.46736937158</v>
      </c>
      <c r="BB531" t="n">
        <v>49428.63615594219</v>
      </c>
      <c r="BC531" t="n">
        <v>98263.10352531374</v>
      </c>
      <c r="BD531" t="n">
        <v>0.1263545820772465</v>
      </c>
      <c r="BE531" t="n">
        <v>2.913365867991647</v>
      </c>
      <c r="BF531" t="n">
        <v>11.08249176519396</v>
      </c>
      <c r="BG531" t="n">
        <v>24.63102495007928</v>
      </c>
      <c r="BH531" t="n">
        <v>1088.935590949832</v>
      </c>
      <c r="BI531" t="n">
        <v>118.4871013611156</v>
      </c>
      <c r="BJ531" t="n">
        <v>2806.952791788818</v>
      </c>
      <c r="BK531" t="n">
        <v>59886.19540672226</v>
      </c>
      <c r="BL531" t="n">
        <v>17087.21802256276</v>
      </c>
      <c r="BM531" t="n">
        <v>36447.11472727891</v>
      </c>
      <c r="BN531" t="n">
        <v>19183.94926743917</v>
      </c>
      <c r="BO531" t="n">
        <v>1927.233492557787</v>
      </c>
      <c r="BP531" t="n">
        <v>0.01190044036688516</v>
      </c>
      <c r="BQ531" t="n">
        <v>2.399344102955429</v>
      </c>
      <c r="BR531" t="n">
        <v>182.6040813317546</v>
      </c>
      <c r="BS531" t="n">
        <v>288.0737993009081</v>
      </c>
      <c r="BT531" t="n">
        <v>3721.378377701492</v>
      </c>
      <c r="BU531" t="n">
        <v>3361.887199996749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207</v>
      </c>
      <c r="C532" t="n">
        <v>79</v>
      </c>
      <c r="D532" t="n">
        <v>1099.399331713302</v>
      </c>
      <c r="E532" t="n">
        <v>11.16135016256712</v>
      </c>
      <c r="F532" t="n">
        <v>130.0838422492134</v>
      </c>
      <c r="G532" t="n">
        <v>6310.898871710912</v>
      </c>
      <c r="H532" t="n">
        <v>263650.7614134845</v>
      </c>
      <c r="I532" t="n">
        <v>205594.7064075809</v>
      </c>
      <c r="J532" t="n">
        <v>-432.4366109979324</v>
      </c>
      <c r="K532" t="n">
        <v>318.8908100162623</v>
      </c>
      <c r="L532" t="n">
        <v>-410.6237306387172</v>
      </c>
      <c r="M532" t="n">
        <v>0.1263545820772465</v>
      </c>
      <c r="N532" t="n">
        <v>11.08249176519396</v>
      </c>
      <c r="O532" t="n">
        <v>1088.935590949832</v>
      </c>
      <c r="P532" t="n">
        <v>2.913365867991647</v>
      </c>
      <c r="Q532" t="n">
        <v>24.63102495007928</v>
      </c>
      <c r="R532" t="n">
        <v>118.4871013611156</v>
      </c>
      <c r="S532" t="n">
        <v>63.40491505768711</v>
      </c>
      <c r="T532" t="n">
        <v>1279.04015006914</v>
      </c>
      <c r="U532" t="n">
        <v>55001.9196305907</v>
      </c>
      <c r="V532" t="n">
        <v>272</v>
      </c>
      <c r="W532" t="n">
        <v>766</v>
      </c>
      <c r="X532" t="n">
        <v>239.6666666666667</v>
      </c>
      <c r="Y532" t="n">
        <v>0</v>
      </c>
      <c r="Z532" t="n">
        <v>0.3367707893003064</v>
      </c>
      <c r="AA532" t="n">
        <v>8.043448672324109</v>
      </c>
      <c r="AB532" t="n">
        <v>637.4781554219568</v>
      </c>
      <c r="AC532" t="n">
        <v>4760.29856676292</v>
      </c>
      <c r="AD532" t="n">
        <v>4682.511169646177</v>
      </c>
      <c r="AE532" t="n">
        <v>1.183841993331518</v>
      </c>
      <c r="AF532" t="n">
        <v>19.15607157245088</v>
      </c>
      <c r="AG532" t="n">
        <v>613.8734867747944</v>
      </c>
      <c r="AH532" t="n">
        <v>32494.53460793836</v>
      </c>
      <c r="AI532" t="n">
        <v>20644.56809188112</v>
      </c>
      <c r="AJ532" t="n">
        <v>22.96196844964643</v>
      </c>
      <c r="AK532" t="n">
        <v>-16.67162617872602</v>
      </c>
      <c r="AL532" t="n">
        <v>46.12194911183087</v>
      </c>
      <c r="AM532" t="n">
        <v>-2.787011285914398</v>
      </c>
      <c r="AN532" t="n">
        <v>-13.54853318488535</v>
      </c>
      <c r="AO532" t="n">
        <v>970.4484895887167</v>
      </c>
      <c r="AP532" t="n">
        <v>993687.1561649516</v>
      </c>
      <c r="AQ532" t="n">
        <v>0.2254762331166693</v>
      </c>
      <c r="AR532" t="n">
        <v>0.1930531175214345</v>
      </c>
      <c r="AS532" t="n">
        <v>0.1197811752677098</v>
      </c>
      <c r="AT532" t="n">
        <v>0.2529684945569221</v>
      </c>
      <c r="AU532" t="n">
        <v>0.2087209795372643</v>
      </c>
      <c r="AV532" t="n">
        <v>9.566108568478217</v>
      </c>
      <c r="AW532" t="n">
        <v>99.2642273866753</v>
      </c>
      <c r="AX532" t="n">
        <v>11984.15366502667</v>
      </c>
      <c r="AY532" t="n">
        <v>161166.1428295457</v>
      </c>
      <c r="AZ532" t="n">
        <v>188785.1712665361</v>
      </c>
      <c r="BA532" t="n">
        <v>48834.46736937158</v>
      </c>
      <c r="BB532" t="n">
        <v>49428.63615594219</v>
      </c>
      <c r="BC532" t="n">
        <v>98263.10352531374</v>
      </c>
      <c r="BD532" t="n">
        <v>0.1263545820772465</v>
      </c>
      <c r="BE532" t="n">
        <v>2.913365867991647</v>
      </c>
      <c r="BF532" t="n">
        <v>11.08249176519396</v>
      </c>
      <c r="BG532" t="n">
        <v>24.63102495007928</v>
      </c>
      <c r="BH532" t="n">
        <v>1088.935590949832</v>
      </c>
      <c r="BI532" t="n">
        <v>118.4871013611156</v>
      </c>
      <c r="BJ532" t="n">
        <v>2806.952791788818</v>
      </c>
      <c r="BK532" t="n">
        <v>59886.19540672226</v>
      </c>
      <c r="BL532" t="n">
        <v>17087.21802256276</v>
      </c>
      <c r="BM532" t="n">
        <v>36447.11472727891</v>
      </c>
      <c r="BN532" t="n">
        <v>19183.94926743917</v>
      </c>
      <c r="BO532" t="n">
        <v>1927.233492557787</v>
      </c>
      <c r="BP532" t="n">
        <v>0.01190044036688516</v>
      </c>
      <c r="BQ532" t="n">
        <v>2.399344102955429</v>
      </c>
      <c r="BR532" t="n">
        <v>182.6040813317546</v>
      </c>
      <c r="BS532" t="n">
        <v>288.0737993009081</v>
      </c>
      <c r="BT532" t="n">
        <v>3721.378377701492</v>
      </c>
      <c r="BU532" t="n">
        <v>3361.887199996749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207</v>
      </c>
      <c r="C533" t="n">
        <v>79</v>
      </c>
      <c r="D533" t="n">
        <v>1099.947125371961</v>
      </c>
      <c r="E533" t="n">
        <v>11.28753092626999</v>
      </c>
      <c r="F533" t="n">
        <v>130.0839636037959</v>
      </c>
      <c r="G533" t="n">
        <v>6186.823688704541</v>
      </c>
      <c r="H533" t="n">
        <v>263801.075394201</v>
      </c>
      <c r="I533" t="n">
        <v>205608.2677335484</v>
      </c>
      <c r="J533" t="n">
        <v>-432.4366109979324</v>
      </c>
      <c r="K533" t="n">
        <v>318.8908100162623</v>
      </c>
      <c r="L533" t="n">
        <v>-410.6237306387172</v>
      </c>
      <c r="M533" t="n">
        <v>0.1263545820772465</v>
      </c>
      <c r="N533" t="n">
        <v>11.08249176519396</v>
      </c>
      <c r="O533" t="n">
        <v>1088.935590949832</v>
      </c>
      <c r="P533" t="n">
        <v>2.913365867991647</v>
      </c>
      <c r="Q533" t="n">
        <v>24.63102495007928</v>
      </c>
      <c r="R533" t="n">
        <v>118.4871013611156</v>
      </c>
      <c r="S533" t="n">
        <v>63.53018898593849</v>
      </c>
      <c r="T533" t="n">
        <v>1279.04015006914</v>
      </c>
      <c r="U533" t="n">
        <v>55144.35410962978</v>
      </c>
      <c r="V533" t="n">
        <v>272</v>
      </c>
      <c r="W533" t="n">
        <v>766</v>
      </c>
      <c r="X533" t="n">
        <v>240</v>
      </c>
      <c r="Y533" t="n">
        <v>0</v>
      </c>
      <c r="Z533" t="n">
        <v>0.3373666613999491</v>
      </c>
      <c r="AA533" t="n">
        <v>8.043448922589604</v>
      </c>
      <c r="AB533" t="n">
        <v>637.9810397873857</v>
      </c>
      <c r="AC533" t="n">
        <v>4762.784540601293</v>
      </c>
      <c r="AD533" t="n">
        <v>4682.90389260426</v>
      </c>
      <c r="AE533" t="n">
        <v>1.184059946369135</v>
      </c>
      <c r="AF533" t="n">
        <v>19.15607182271637</v>
      </c>
      <c r="AG533" t="n">
        <v>614.3761545204502</v>
      </c>
      <c r="AH533" t="n">
        <v>32497.02058177674</v>
      </c>
      <c r="AI533" t="n">
        <v>20644.9608148392</v>
      </c>
      <c r="AJ533" t="n">
        <v>3.920245804769022</v>
      </c>
      <c r="AK533" t="n">
        <v>-20.61858613067815</v>
      </c>
      <c r="AL533" t="n">
        <v>49.92215746566638</v>
      </c>
      <c r="AM533" t="n">
        <v>-2.787011285914398</v>
      </c>
      <c r="AN533" t="n">
        <v>-13.54853318488535</v>
      </c>
      <c r="AO533" t="n">
        <v>970.4484895887167</v>
      </c>
      <c r="AP533" t="n">
        <v>993570.3435943397</v>
      </c>
      <c r="AQ533" t="n">
        <v>0.2332062690093828</v>
      </c>
      <c r="AR533" t="n">
        <v>0.1929713143384607</v>
      </c>
      <c r="AS533" t="n">
        <v>0.1120923459645647</v>
      </c>
      <c r="AT533" t="n">
        <v>0.2529900570056934</v>
      </c>
      <c r="AU533" t="n">
        <v>0.2087400136818984</v>
      </c>
      <c r="AV533" t="n">
        <v>9.566852009052987</v>
      </c>
      <c r="AW533" t="n">
        <v>99.26898440478929</v>
      </c>
      <c r="AX533" t="n">
        <v>12003.80741230573</v>
      </c>
      <c r="AY533" t="n">
        <v>161325.1991805925</v>
      </c>
      <c r="AZ533" t="n">
        <v>188799.7753747955</v>
      </c>
      <c r="BA533" t="n">
        <v>48834.46736937158</v>
      </c>
      <c r="BB533" t="n">
        <v>49428.63615594219</v>
      </c>
      <c r="BC533" t="n">
        <v>98263.10352531374</v>
      </c>
      <c r="BD533" t="n">
        <v>0.1263545820772465</v>
      </c>
      <c r="BE533" t="n">
        <v>2.913365867991647</v>
      </c>
      <c r="BF533" t="n">
        <v>11.08249176519396</v>
      </c>
      <c r="BG533" t="n">
        <v>24.63102495007928</v>
      </c>
      <c r="BH533" t="n">
        <v>1088.935590949832</v>
      </c>
      <c r="BI533" t="n">
        <v>118.4871013611156</v>
      </c>
      <c r="BJ533" t="n">
        <v>2806.952791788818</v>
      </c>
      <c r="BK533" t="n">
        <v>59886.19540672226</v>
      </c>
      <c r="BL533" t="n">
        <v>17087.21802256276</v>
      </c>
      <c r="BM533" t="n">
        <v>36447.11472727891</v>
      </c>
      <c r="BN533" t="n">
        <v>19183.94926743917</v>
      </c>
      <c r="BO533" t="n">
        <v>1927.233492557787</v>
      </c>
      <c r="BP533" t="n">
        <v>0.01190044036688516</v>
      </c>
      <c r="BQ533" t="n">
        <v>2.399344102955429</v>
      </c>
      <c r="BR533" t="n">
        <v>182.6040813317546</v>
      </c>
      <c r="BS533" t="n">
        <v>288.0737993009081</v>
      </c>
      <c r="BT533" t="n">
        <v>3721.378377701492</v>
      </c>
      <c r="BU533" t="n">
        <v>3361.887199996749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207</v>
      </c>
      <c r="C534" t="n">
        <v>79</v>
      </c>
      <c r="D534" t="n">
        <v>1100.339331141338</v>
      </c>
      <c r="E534" t="n">
        <v>11.28754360997097</v>
      </c>
      <c r="F534" t="n">
        <v>130.0840483040047</v>
      </c>
      <c r="G534" t="n">
        <v>6199.294170283773</v>
      </c>
      <c r="H534" t="n">
        <v>263924.9902462099</v>
      </c>
      <c r="I534" t="n">
        <v>205631.3479095918</v>
      </c>
      <c r="J534" t="n">
        <v>-444.9772967342334</v>
      </c>
      <c r="K534" t="n">
        <v>318.8908100162623</v>
      </c>
      <c r="L534" t="n">
        <v>-410.6237306387172</v>
      </c>
      <c r="M534" t="n">
        <v>0.1263545820772465</v>
      </c>
      <c r="N534" t="n">
        <v>11.08249176519396</v>
      </c>
      <c r="O534" t="n">
        <v>1088.935590949832</v>
      </c>
      <c r="P534" t="n">
        <v>1.502142595813264</v>
      </c>
      <c r="Q534" t="n">
        <v>24.63102495007928</v>
      </c>
      <c r="R534" t="n">
        <v>256.9234454268198</v>
      </c>
      <c r="S534" t="n">
        <v>64.94141225811687</v>
      </c>
      <c r="T534" t="n">
        <v>1279.04015006914</v>
      </c>
      <c r="U534" t="n">
        <v>55282.79045369549</v>
      </c>
      <c r="V534" t="n">
        <v>272</v>
      </c>
      <c r="W534" t="n">
        <v>767.3333333333334</v>
      </c>
      <c r="X534" t="n">
        <v>240</v>
      </c>
      <c r="Y534" t="n">
        <v>0</v>
      </c>
      <c r="Z534" t="n">
        <v>0.3373667409511936</v>
      </c>
      <c r="AA534" t="n">
        <v>8.043449098370431</v>
      </c>
      <c r="AB534" t="n">
        <v>638.3233076120113</v>
      </c>
      <c r="AC534" t="n">
        <v>4765.217682402983</v>
      </c>
      <c r="AD534" t="n">
        <v>4683.225994034882</v>
      </c>
      <c r="AE534" t="n">
        <v>1.18406002592038</v>
      </c>
      <c r="AF534" t="n">
        <v>19.1560719984972</v>
      </c>
      <c r="AG534" t="n">
        <v>614.7184223450755</v>
      </c>
      <c r="AH534" t="n">
        <v>32499.21013272976</v>
      </c>
      <c r="AI534" t="n">
        <v>20645.27393548115</v>
      </c>
      <c r="AJ534" t="n">
        <v>-4.642459126105984</v>
      </c>
      <c r="AK534" t="n">
        <v>-20.8587016358714</v>
      </c>
      <c r="AL534" t="n">
        <v>41.06716759445228</v>
      </c>
      <c r="AM534" t="n">
        <v>-1.375788013736015</v>
      </c>
      <c r="AN534" t="n">
        <v>-13.54853318488535</v>
      </c>
      <c r="AO534" t="n">
        <v>832.0121455230125</v>
      </c>
      <c r="AP534" t="n">
        <v>993944.1896293844</v>
      </c>
      <c r="AQ534" t="n">
        <v>0.2330594349894818</v>
      </c>
      <c r="AR534" t="n">
        <v>0.192894073362347</v>
      </c>
      <c r="AS534" t="n">
        <v>0.1123937976187733</v>
      </c>
      <c r="AT534" t="n">
        <v>0.2529692702150064</v>
      </c>
      <c r="AU534" t="n">
        <v>0.2086834238143917</v>
      </c>
      <c r="AV534" t="n">
        <v>9.566594452479173</v>
      </c>
      <c r="AW534" t="n">
        <v>99.26434493921981</v>
      </c>
      <c r="AX534" t="n">
        <v>12015.82286186495</v>
      </c>
      <c r="AY534" t="n">
        <v>161444.5078267217</v>
      </c>
      <c r="AZ534" t="n">
        <v>188799.5358802262</v>
      </c>
      <c r="BA534" t="n">
        <v>51335.94288846682</v>
      </c>
      <c r="BB534" t="n">
        <v>20472.28619285962</v>
      </c>
      <c r="BC534" t="n">
        <v>71808.22908132644</v>
      </c>
      <c r="BD534" t="n">
        <v>0.1263545820772465</v>
      </c>
      <c r="BE534" t="n">
        <v>1.502142595813264</v>
      </c>
      <c r="BF534" t="n">
        <v>11.08249176519396</v>
      </c>
      <c r="BG534" t="n">
        <v>24.63102495007928</v>
      </c>
      <c r="BH534" t="n">
        <v>1088.935590949832</v>
      </c>
      <c r="BI534" t="n">
        <v>256.9234454268198</v>
      </c>
      <c r="BJ534" t="n">
        <v>2806.952791788818</v>
      </c>
      <c r="BK534" t="n">
        <v>30917.3047579034</v>
      </c>
      <c r="BL534" t="n">
        <v>17087.21802256276</v>
      </c>
      <c r="BM534" t="n">
        <v>36447.11472727891</v>
      </c>
      <c r="BN534" t="n">
        <v>19183.94926743917</v>
      </c>
      <c r="BO534" t="n">
        <v>4428.709011653029</v>
      </c>
      <c r="BP534" t="n">
        <v>0.01190044036688516</v>
      </c>
      <c r="BQ534" t="n">
        <v>2.399344102955429</v>
      </c>
      <c r="BR534" t="n">
        <v>182.6040813317546</v>
      </c>
      <c r="BS534" t="n">
        <v>288.0737993009081</v>
      </c>
      <c r="BT534" t="n">
        <v>3721.378377701492</v>
      </c>
      <c r="BU534" t="n">
        <v>3361.887199996749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207</v>
      </c>
      <c r="C535" t="n">
        <v>79</v>
      </c>
      <c r="D535" t="n">
        <v>1100.518579087091</v>
      </c>
      <c r="E535" t="n">
        <v>11.28754652403967</v>
      </c>
      <c r="F535" t="n">
        <v>130.0841128490547</v>
      </c>
      <c r="G535" t="n">
        <v>6207.772539959688</v>
      </c>
      <c r="H535" t="n">
        <v>263924.9902462099</v>
      </c>
      <c r="I535" t="n">
        <v>205646.1296982122</v>
      </c>
      <c r="J535" t="n">
        <v>-451.2476396023839</v>
      </c>
      <c r="K535" t="n">
        <v>318.8908100162623</v>
      </c>
      <c r="L535" t="n">
        <v>-410.6237306387172</v>
      </c>
      <c r="M535" t="n">
        <v>0.1263545820772465</v>
      </c>
      <c r="N535" t="n">
        <v>11.08249176519396</v>
      </c>
      <c r="O535" t="n">
        <v>1088.935590949832</v>
      </c>
      <c r="P535" t="n">
        <v>0.796530959724072</v>
      </c>
      <c r="Q535" t="n">
        <v>24.63102495007928</v>
      </c>
      <c r="R535" t="n">
        <v>326.1416174596719</v>
      </c>
      <c r="S535" t="n">
        <v>65.64702389420606</v>
      </c>
      <c r="T535" t="n">
        <v>1279.04015006914</v>
      </c>
      <c r="U535" t="n">
        <v>55352.00862572834</v>
      </c>
      <c r="V535" t="n">
        <v>272</v>
      </c>
      <c r="W535" t="n">
        <v>768</v>
      </c>
      <c r="X535" t="n">
        <v>240</v>
      </c>
      <c r="Y535" t="n">
        <v>0</v>
      </c>
      <c r="Z535" t="n">
        <v>0.3373667592134411</v>
      </c>
      <c r="AA535" t="n">
        <v>8.043449233371069</v>
      </c>
      <c r="AB535" t="n">
        <v>638.5565806347156</v>
      </c>
      <c r="AC535" t="n">
        <v>4765.409069310514</v>
      </c>
      <c r="AD535" t="n">
        <v>4683.480218080448</v>
      </c>
      <c r="AE535" t="n">
        <v>1.184060044182627</v>
      </c>
      <c r="AF535" t="n">
        <v>19.15607213349784</v>
      </c>
      <c r="AG535" t="n">
        <v>614.9516953677798</v>
      </c>
      <c r="AH535" t="n">
        <v>32499.27972421296</v>
      </c>
      <c r="AI535" t="n">
        <v>20645.52366913237</v>
      </c>
      <c r="AJ535" t="n">
        <v>-6.466265900637612</v>
      </c>
      <c r="AK535" t="n">
        <v>-21.84298387477695</v>
      </c>
      <c r="AL535" t="n">
        <v>32.9361533289308</v>
      </c>
      <c r="AM535" t="n">
        <v>-0.6701763776468233</v>
      </c>
      <c r="AN535" t="n">
        <v>-13.54853318488535</v>
      </c>
      <c r="AO535" t="n">
        <v>762.7939734901605</v>
      </c>
      <c r="AP535" t="n">
        <v>994427.9769900334</v>
      </c>
      <c r="AQ535" t="n">
        <v>0.2330033911360732</v>
      </c>
      <c r="AR535" t="n">
        <v>0.1927992975089042</v>
      </c>
      <c r="AS535" t="n">
        <v>0.1126458110611517</v>
      </c>
      <c r="AT535" t="n">
        <v>0.2529649701723631</v>
      </c>
      <c r="AU535" t="n">
        <v>0.2085865301215077</v>
      </c>
      <c r="AV535" t="n">
        <v>9.565895159747045</v>
      </c>
      <c r="AW535" t="n">
        <v>99.25884204467498</v>
      </c>
      <c r="AX535" t="n">
        <v>12023.09095808736</v>
      </c>
      <c r="AY535" t="n">
        <v>161436.0198475182</v>
      </c>
      <c r="AZ535" t="n">
        <v>188799.1896944294</v>
      </c>
      <c r="BA535" t="n">
        <v>52586.68064801444</v>
      </c>
      <c r="BB535" t="n">
        <v>5994.111211318341</v>
      </c>
      <c r="BC535" t="n">
        <v>58580.79185933278</v>
      </c>
      <c r="BD535" t="n">
        <v>0.1263545820772465</v>
      </c>
      <c r="BE535" t="n">
        <v>0.796530959724072</v>
      </c>
      <c r="BF535" t="n">
        <v>11.08249176519396</v>
      </c>
      <c r="BG535" t="n">
        <v>24.63102495007928</v>
      </c>
      <c r="BH535" t="n">
        <v>1088.935590949832</v>
      </c>
      <c r="BI535" t="n">
        <v>326.1416174596719</v>
      </c>
      <c r="BJ535" t="n">
        <v>2806.952791788818</v>
      </c>
      <c r="BK535" t="n">
        <v>16432.85943349397</v>
      </c>
      <c r="BL535" t="n">
        <v>17087.21802256276</v>
      </c>
      <c r="BM535" t="n">
        <v>36447.11472727891</v>
      </c>
      <c r="BN535" t="n">
        <v>19183.94926743917</v>
      </c>
      <c r="BO535" t="n">
        <v>5679.446771200649</v>
      </c>
      <c r="BP535" t="n">
        <v>0.01190044036688516</v>
      </c>
      <c r="BQ535" t="n">
        <v>2.399344102955429</v>
      </c>
      <c r="BR535" t="n">
        <v>182.6040813317546</v>
      </c>
      <c r="BS535" t="n">
        <v>288.0737993009081</v>
      </c>
      <c r="BT535" t="n">
        <v>3721.378377701492</v>
      </c>
      <c r="BU535" t="n">
        <v>3361.887199996749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207.3333333333333</v>
      </c>
      <c r="C536" t="n">
        <v>79</v>
      </c>
      <c r="D536" t="n">
        <v>1100.76375784126</v>
      </c>
      <c r="E536" t="n">
        <v>11.28754963129447</v>
      </c>
      <c r="F536" t="n">
        <v>130.177492889012</v>
      </c>
      <c r="G536" t="n">
        <v>6214.041132944428</v>
      </c>
      <c r="H536" t="n">
        <v>264030.8897036172</v>
      </c>
      <c r="I536" t="n">
        <v>205517.4928753013</v>
      </c>
      <c r="J536" t="n">
        <v>-451.2476396023839</v>
      </c>
      <c r="K536" t="n">
        <v>318.8908100162623</v>
      </c>
      <c r="L536" t="n">
        <v>-410.6237306387172</v>
      </c>
      <c r="M536" t="n">
        <v>0.1263545820772465</v>
      </c>
      <c r="N536" t="n">
        <v>11.08249176519396</v>
      </c>
      <c r="O536" t="n">
        <v>1088.935590949832</v>
      </c>
      <c r="P536" t="n">
        <v>0.796530959724072</v>
      </c>
      <c r="Q536" t="n">
        <v>24.63102495007928</v>
      </c>
      <c r="R536" t="n">
        <v>326.1416174596719</v>
      </c>
      <c r="S536" t="n">
        <v>65.64702389420606</v>
      </c>
      <c r="T536" t="n">
        <v>1279.133069647645</v>
      </c>
      <c r="U536" t="n">
        <v>55352.00862572834</v>
      </c>
      <c r="V536" t="n">
        <v>272</v>
      </c>
      <c r="W536" t="n">
        <v>768</v>
      </c>
      <c r="X536" t="n">
        <v>240.6666666666667</v>
      </c>
      <c r="Y536" t="n">
        <v>0</v>
      </c>
      <c r="Z536" t="n">
        <v>0.3373667786715962</v>
      </c>
      <c r="AA536" t="n">
        <v>8.043842519197062</v>
      </c>
      <c r="AB536" t="n">
        <v>638.7293722311276</v>
      </c>
      <c r="AC536" t="n">
        <v>4767.16357979956</v>
      </c>
      <c r="AD536" t="n">
        <v>4683.686045363377</v>
      </c>
      <c r="AE536" t="n">
        <v>1.184060063640782</v>
      </c>
      <c r="AF536" t="n">
        <v>19.15621521915566</v>
      </c>
      <c r="AG536" t="n">
        <v>615.124486964192</v>
      </c>
      <c r="AH536" t="n">
        <v>32501.03423470201</v>
      </c>
      <c r="AI536" t="n">
        <v>20645.72898543698</v>
      </c>
      <c r="AJ536" t="n">
        <v>-7.528615545878711</v>
      </c>
      <c r="AK536" t="n">
        <v>-22.76846611192504</v>
      </c>
      <c r="AL536" t="n">
        <v>35.20377199744404</v>
      </c>
      <c r="AM536" t="n">
        <v>-0.6701763776468233</v>
      </c>
      <c r="AN536" t="n">
        <v>-13.54853318488535</v>
      </c>
      <c r="AO536" t="n">
        <v>762.7939734901605</v>
      </c>
      <c r="AP536" t="n">
        <v>994631.6722177888</v>
      </c>
      <c r="AQ536" t="n">
        <v>0.2329500195608374</v>
      </c>
      <c r="AR536" t="n">
        <v>0.1927461860166026</v>
      </c>
      <c r="AS536" t="n">
        <v>0.112825450537273</v>
      </c>
      <c r="AT536" t="n">
        <v>0.2529131643042687</v>
      </c>
      <c r="AU536" t="n">
        <v>0.2085651795810182</v>
      </c>
      <c r="AV536" t="n">
        <v>9.565412696916075</v>
      </c>
      <c r="AW536" t="n">
        <v>99.25370825337806</v>
      </c>
      <c r="AX536" t="n">
        <v>12028.47543704918</v>
      </c>
      <c r="AY536" t="n">
        <v>161534.3393415291</v>
      </c>
      <c r="AZ536" t="n">
        <v>188795.1427058688</v>
      </c>
      <c r="BA536" t="n">
        <v>52586.68064801444</v>
      </c>
      <c r="BB536" t="n">
        <v>5994.111211318341</v>
      </c>
      <c r="BC536" t="n">
        <v>58580.79185933278</v>
      </c>
      <c r="BD536" t="n">
        <v>0.1263545820772465</v>
      </c>
      <c r="BE536" t="n">
        <v>0.796530959724072</v>
      </c>
      <c r="BF536" t="n">
        <v>11.08249176519396</v>
      </c>
      <c r="BG536" t="n">
        <v>24.63102495007928</v>
      </c>
      <c r="BH536" t="n">
        <v>1088.935590949832</v>
      </c>
      <c r="BI536" t="n">
        <v>326.1416174596719</v>
      </c>
      <c r="BJ536" t="n">
        <v>2806.952791788818</v>
      </c>
      <c r="BK536" t="n">
        <v>16432.85943349397</v>
      </c>
      <c r="BL536" t="n">
        <v>17087.21802256276</v>
      </c>
      <c r="BM536" t="n">
        <v>36447.11472727891</v>
      </c>
      <c r="BN536" t="n">
        <v>19183.94926743917</v>
      </c>
      <c r="BO536" t="n">
        <v>5679.446771200649</v>
      </c>
      <c r="BP536" t="n">
        <v>0.01190044036688516</v>
      </c>
      <c r="BQ536" t="n">
        <v>2.399344102955429</v>
      </c>
      <c r="BR536" t="n">
        <v>182.6040813317546</v>
      </c>
      <c r="BS536" t="n">
        <v>288.0737993009081</v>
      </c>
      <c r="BT536" t="n">
        <v>3721.378377701492</v>
      </c>
      <c r="BU536" t="n">
        <v>3361.887199996749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208</v>
      </c>
      <c r="C537" t="n">
        <v>79</v>
      </c>
      <c r="D537" t="n">
        <v>1102.561477025602</v>
      </c>
      <c r="E537" t="n">
        <v>11.2671768182994</v>
      </c>
      <c r="F537" t="n">
        <v>130.5204215983979</v>
      </c>
      <c r="G537" t="n">
        <v>6217.739278558413</v>
      </c>
      <c r="H537" t="n">
        <v>264121.0930727002</v>
      </c>
      <c r="I537" t="n">
        <v>206907.5806981698</v>
      </c>
      <c r="J537" t="n">
        <v>-451.2476396023839</v>
      </c>
      <c r="K537" t="n">
        <v>318.8908100162623</v>
      </c>
      <c r="L537" t="n">
        <v>-410.6237306387172</v>
      </c>
      <c r="M537" t="n">
        <v>0.1263545820772465</v>
      </c>
      <c r="N537" t="n">
        <v>11.08249176519396</v>
      </c>
      <c r="O537" t="n">
        <v>1088.935590949832</v>
      </c>
      <c r="P537" t="n">
        <v>2.608916295929665</v>
      </c>
      <c r="Q537" t="n">
        <v>24.63102495007928</v>
      </c>
      <c r="R537" t="n">
        <v>326.1416174596719</v>
      </c>
      <c r="S537" t="n">
        <v>67.48058890681912</v>
      </c>
      <c r="T537" t="n">
        <v>1279.474512765393</v>
      </c>
      <c r="U537" t="n">
        <v>55352.00862572834</v>
      </c>
      <c r="V537" t="n">
        <v>272</v>
      </c>
      <c r="W537" t="n">
        <v>768.6666666666666</v>
      </c>
      <c r="X537" t="n">
        <v>241.6666666666667</v>
      </c>
      <c r="Y537" t="n">
        <v>0</v>
      </c>
      <c r="Z537" t="n">
        <v>0.3381715455049721</v>
      </c>
      <c r="AA537" t="n">
        <v>8.044679755236871</v>
      </c>
      <c r="AB537" t="n">
        <v>638.8313424753495</v>
      </c>
      <c r="AC537" t="n">
        <v>4768.65750348571</v>
      </c>
      <c r="AD537" t="n">
        <v>4727.182912263905</v>
      </c>
      <c r="AE537" t="n">
        <v>1.184352595553134</v>
      </c>
      <c r="AF537" t="n">
        <v>19.15652042069897</v>
      </c>
      <c r="AG537" t="n">
        <v>615.2264572084138</v>
      </c>
      <c r="AH537" t="n">
        <v>32502.52815838816</v>
      </c>
      <c r="AI537" t="n">
        <v>20689.22545014633</v>
      </c>
      <c r="AJ537" t="n">
        <v>-8.433462125981999</v>
      </c>
      <c r="AK537" t="n">
        <v>-23.82474164323309</v>
      </c>
      <c r="AL537" t="n">
        <v>39.33324616556303</v>
      </c>
      <c r="AM537" t="n">
        <v>-2.482561713852417</v>
      </c>
      <c r="AN537" t="n">
        <v>-13.54853318488535</v>
      </c>
      <c r="AO537" t="n">
        <v>762.7939734901605</v>
      </c>
      <c r="AP537" t="n">
        <v>994708.8072076769</v>
      </c>
      <c r="AQ537" t="n">
        <v>0.2329078942701129</v>
      </c>
      <c r="AR537" t="n">
        <v>0.1929321700580383</v>
      </c>
      <c r="AS537" t="n">
        <v>0.1128784029383956</v>
      </c>
      <c r="AT537" t="n">
        <v>0.2529287114734357</v>
      </c>
      <c r="AU537" t="n">
        <v>0.2083528212600174</v>
      </c>
      <c r="AV537" t="n">
        <v>9.565654905961658</v>
      </c>
      <c r="AW537" t="n">
        <v>99.25709077586474</v>
      </c>
      <c r="AX537" t="n">
        <v>12032.90304433218</v>
      </c>
      <c r="AY537" t="n">
        <v>161629.5999253876</v>
      </c>
      <c r="AZ537" t="n">
        <v>190255.8863254106</v>
      </c>
      <c r="BA537" t="n">
        <v>52586.68064801444</v>
      </c>
      <c r="BB537" t="n">
        <v>43191.34790141898</v>
      </c>
      <c r="BC537" t="n">
        <v>95778.02854943341</v>
      </c>
      <c r="BD537" t="n">
        <v>0.1263545820772465</v>
      </c>
      <c r="BE537" t="n">
        <v>2.608916295929665</v>
      </c>
      <c r="BF537" t="n">
        <v>11.08249176519396</v>
      </c>
      <c r="BG537" t="n">
        <v>24.63102495007928</v>
      </c>
      <c r="BH537" t="n">
        <v>1088.935590949832</v>
      </c>
      <c r="BI537" t="n">
        <v>326.1416174596719</v>
      </c>
      <c r="BJ537" t="n">
        <v>2806.952791788818</v>
      </c>
      <c r="BK537" t="n">
        <v>53630.09612359462</v>
      </c>
      <c r="BL537" t="n">
        <v>17087.21802256276</v>
      </c>
      <c r="BM537" t="n">
        <v>36447.11472727891</v>
      </c>
      <c r="BN537" t="n">
        <v>19183.94926743917</v>
      </c>
      <c r="BO537" t="n">
        <v>5679.446771200649</v>
      </c>
      <c r="BP537" t="n">
        <v>0.01190044036688516</v>
      </c>
      <c r="BQ537" t="n">
        <v>2.399344102955429</v>
      </c>
      <c r="BR537" t="n">
        <v>182.6040813317546</v>
      </c>
      <c r="BS537" t="n">
        <v>288.0737993009081</v>
      </c>
      <c r="BT537" t="n">
        <v>3721.378377701492</v>
      </c>
      <c r="BU537" t="n">
        <v>3361.887199996749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208</v>
      </c>
      <c r="C538" t="n">
        <v>79</v>
      </c>
      <c r="D538" t="n">
        <v>1102.723440123985</v>
      </c>
      <c r="E538" t="n">
        <v>11.25732017437993</v>
      </c>
      <c r="F538" t="n">
        <v>130.66906185563</v>
      </c>
      <c r="G538" t="n">
        <v>6221.011333203734</v>
      </c>
      <c r="H538" t="n">
        <v>264199.3066919383</v>
      </c>
      <c r="I538" t="n">
        <v>206912.2795876289</v>
      </c>
      <c r="J538" t="n">
        <v>-451.2476396023839</v>
      </c>
      <c r="K538" t="n">
        <v>318.8908100162623</v>
      </c>
      <c r="L538" t="n">
        <v>-410.6237306387172</v>
      </c>
      <c r="M538" t="n">
        <v>0.1263545820772465</v>
      </c>
      <c r="N538" t="n">
        <v>11.08249176519396</v>
      </c>
      <c r="O538" t="n">
        <v>1088.935590949832</v>
      </c>
      <c r="P538" t="n">
        <v>3.515108964032462</v>
      </c>
      <c r="Q538" t="n">
        <v>24.63102495007928</v>
      </c>
      <c r="R538" t="n">
        <v>326.1416174596719</v>
      </c>
      <c r="S538" t="n">
        <v>68.39737141312565</v>
      </c>
      <c r="T538" t="n">
        <v>1279.622004429641</v>
      </c>
      <c r="U538" t="n">
        <v>55352.00862572834</v>
      </c>
      <c r="V538" t="n">
        <v>272</v>
      </c>
      <c r="W538" t="n">
        <v>769</v>
      </c>
      <c r="X538" t="n">
        <v>242</v>
      </c>
      <c r="Y538" t="n">
        <v>0</v>
      </c>
      <c r="Z538" t="n">
        <v>0.3385759644039323</v>
      </c>
      <c r="AA538" t="n">
        <v>8.045001076548443</v>
      </c>
      <c r="AB538" t="n">
        <v>638.9214239320874</v>
      </c>
      <c r="AC538" t="n">
        <v>4769.971615856473</v>
      </c>
      <c r="AD538" t="n">
        <v>4727.322265149867</v>
      </c>
      <c r="AE538" t="n">
        <v>1.184500896991583</v>
      </c>
      <c r="AF538" t="n">
        <v>19.15663827480434</v>
      </c>
      <c r="AG538" t="n">
        <v>615.3165386651517</v>
      </c>
      <c r="AH538" t="n">
        <v>32503.84227075892</v>
      </c>
      <c r="AI538" t="n">
        <v>20689.36472968128</v>
      </c>
      <c r="AJ538" t="n">
        <v>-30.62630644132622</v>
      </c>
      <c r="AK538" t="n">
        <v>-30.99668690432345</v>
      </c>
      <c r="AL538" t="n">
        <v>46.267918055012</v>
      </c>
      <c r="AM538" t="n">
        <v>-3.388754381955214</v>
      </c>
      <c r="AN538" t="n">
        <v>-13.54853318488535</v>
      </c>
      <c r="AO538" t="n">
        <v>762.7939734901605</v>
      </c>
      <c r="AP538" t="n">
        <v>996098.9494450908</v>
      </c>
      <c r="AQ538" t="n">
        <v>0.2319422746264781</v>
      </c>
      <c r="AR538" t="n">
        <v>0.1933078645115093</v>
      </c>
      <c r="AS538" t="n">
        <v>0.1127633555557445</v>
      </c>
      <c r="AT538" t="n">
        <v>0.2524401697805208</v>
      </c>
      <c r="AU538" t="n">
        <v>0.2095463355257473</v>
      </c>
      <c r="AV538" t="n">
        <v>9.565789280751444</v>
      </c>
      <c r="AW538" t="n">
        <v>99.25625454163189</v>
      </c>
      <c r="AX538" t="n">
        <v>12035.97359642664</v>
      </c>
      <c r="AY538" t="n">
        <v>161709.8688238272</v>
      </c>
      <c r="AZ538" t="n">
        <v>190250.4491499514</v>
      </c>
      <c r="BA538" t="n">
        <v>52586.68064801444</v>
      </c>
      <c r="BB538" t="n">
        <v>61789.9662464693</v>
      </c>
      <c r="BC538" t="n">
        <v>114376.6468944838</v>
      </c>
      <c r="BD538" t="n">
        <v>0.1263545820772465</v>
      </c>
      <c r="BE538" t="n">
        <v>3.515108964032462</v>
      </c>
      <c r="BF538" t="n">
        <v>11.08249176519396</v>
      </c>
      <c r="BG538" t="n">
        <v>24.63102495007928</v>
      </c>
      <c r="BH538" t="n">
        <v>1088.935590949832</v>
      </c>
      <c r="BI538" t="n">
        <v>326.1416174596719</v>
      </c>
      <c r="BJ538" t="n">
        <v>2806.952791788818</v>
      </c>
      <c r="BK538" t="n">
        <v>72228.71446864493</v>
      </c>
      <c r="BL538" t="n">
        <v>17087.21802256276</v>
      </c>
      <c r="BM538" t="n">
        <v>36447.11472727891</v>
      </c>
      <c r="BN538" t="n">
        <v>19183.94926743917</v>
      </c>
      <c r="BO538" t="n">
        <v>5679.446771200649</v>
      </c>
      <c r="BP538" t="n">
        <v>0.01190044036688516</v>
      </c>
      <c r="BQ538" t="n">
        <v>2.399344102955429</v>
      </c>
      <c r="BR538" t="n">
        <v>182.6040813317546</v>
      </c>
      <c r="BS538" t="n">
        <v>288.0737993009081</v>
      </c>
      <c r="BT538" t="n">
        <v>3721.378377701492</v>
      </c>
      <c r="BU538" t="n">
        <v>3361.887199996749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208</v>
      </c>
      <c r="C539" t="n">
        <v>79</v>
      </c>
      <c r="D539" t="n">
        <v>1102.811324824804</v>
      </c>
      <c r="E539" t="n">
        <v>11.2573266090851</v>
      </c>
      <c r="F539" t="n">
        <v>130.6690634404791</v>
      </c>
      <c r="G539" t="n">
        <v>6222.00887803915</v>
      </c>
      <c r="H539" t="n">
        <v>264263.594044822</v>
      </c>
      <c r="I539" t="n">
        <v>206912.2795876289</v>
      </c>
      <c r="J539" t="n">
        <v>-451.2476396023839</v>
      </c>
      <c r="K539" t="n">
        <v>318.8908100162623</v>
      </c>
      <c r="L539" t="n">
        <v>-410.6237306387172</v>
      </c>
      <c r="M539" t="n">
        <v>0.1263545820772465</v>
      </c>
      <c r="N539" t="n">
        <v>11.08249176519396</v>
      </c>
      <c r="O539" t="n">
        <v>1088.935590949832</v>
      </c>
      <c r="P539" t="n">
        <v>3.515108964032462</v>
      </c>
      <c r="Q539" t="n">
        <v>24.63102495007928</v>
      </c>
      <c r="R539" t="n">
        <v>326.1416174596719</v>
      </c>
      <c r="S539" t="n">
        <v>68.39737141312565</v>
      </c>
      <c r="T539" t="n">
        <v>1279.622004429641</v>
      </c>
      <c r="U539" t="n">
        <v>55352.00862572834</v>
      </c>
      <c r="V539" t="n">
        <v>272</v>
      </c>
      <c r="W539" t="n">
        <v>769</v>
      </c>
      <c r="X539" t="n">
        <v>242</v>
      </c>
      <c r="Y539" t="n">
        <v>0</v>
      </c>
      <c r="Z539" t="n">
        <v>0.3385760040664688</v>
      </c>
      <c r="AA539" t="n">
        <v>8.045001079750509</v>
      </c>
      <c r="AB539" t="n">
        <v>638.9488754304637</v>
      </c>
      <c r="AC539" t="n">
        <v>4771.044489383003</v>
      </c>
      <c r="AD539" t="n">
        <v>4727.322265149867</v>
      </c>
      <c r="AE539" t="n">
        <v>1.18450093665412</v>
      </c>
      <c r="AF539" t="n">
        <v>19.1566382780064</v>
      </c>
      <c r="AG539" t="n">
        <v>615.343990163528</v>
      </c>
      <c r="AH539" t="n">
        <v>32504.91514428545</v>
      </c>
      <c r="AI539" t="n">
        <v>20689.36472968128</v>
      </c>
      <c r="AJ539" t="n">
        <v>-41.61525111764094</v>
      </c>
      <c r="AK539" t="n">
        <v>-34.37504287364526</v>
      </c>
      <c r="AL539" t="n">
        <v>49.23424583265518</v>
      </c>
      <c r="AM539" t="n">
        <v>-3.388754381955214</v>
      </c>
      <c r="AN539" t="n">
        <v>-13.54853318488535</v>
      </c>
      <c r="AO539" t="n">
        <v>762.7939734901605</v>
      </c>
      <c r="AP539" t="n">
        <v>996081.6820884668</v>
      </c>
      <c r="AQ539" t="n">
        <v>0.2318431663503321</v>
      </c>
      <c r="AR539" t="n">
        <v>0.1932143095344968</v>
      </c>
      <c r="AS539" t="n">
        <v>0.1127517908492408</v>
      </c>
      <c r="AT539" t="n">
        <v>0.2526749570400421</v>
      </c>
      <c r="AU539" t="n">
        <v>0.2095157762258883</v>
      </c>
      <c r="AV539" t="n">
        <v>9.566870283796058</v>
      </c>
      <c r="AW539" t="n">
        <v>99.26616167252568</v>
      </c>
      <c r="AX539" t="n">
        <v>12038.81731390584</v>
      </c>
      <c r="AY539" t="n">
        <v>161782.6172450139</v>
      </c>
      <c r="AZ539" t="n">
        <v>190271.0732833907</v>
      </c>
      <c r="BA539" t="n">
        <v>52586.68064801444</v>
      </c>
      <c r="BB539" t="n">
        <v>61789.9662464693</v>
      </c>
      <c r="BC539" t="n">
        <v>114376.6468944838</v>
      </c>
      <c r="BD539" t="n">
        <v>0.1263545820772465</v>
      </c>
      <c r="BE539" t="n">
        <v>3.515108964032462</v>
      </c>
      <c r="BF539" t="n">
        <v>11.08249176519396</v>
      </c>
      <c r="BG539" t="n">
        <v>24.63102495007928</v>
      </c>
      <c r="BH539" t="n">
        <v>1088.935590949832</v>
      </c>
      <c r="BI539" t="n">
        <v>326.1416174596719</v>
      </c>
      <c r="BJ539" t="n">
        <v>2806.952791788818</v>
      </c>
      <c r="BK539" t="n">
        <v>72228.71446864493</v>
      </c>
      <c r="BL539" t="n">
        <v>17087.21802256276</v>
      </c>
      <c r="BM539" t="n">
        <v>36447.11472727891</v>
      </c>
      <c r="BN539" t="n">
        <v>19183.94926743917</v>
      </c>
      <c r="BO539" t="n">
        <v>5679.446771200649</v>
      </c>
      <c r="BP539" t="n">
        <v>0.01190044036688516</v>
      </c>
      <c r="BQ539" t="n">
        <v>2.399344102955429</v>
      </c>
      <c r="BR539" t="n">
        <v>182.6040813317546</v>
      </c>
      <c r="BS539" t="n">
        <v>288.0737993009081</v>
      </c>
      <c r="BT539" t="n">
        <v>3721.378377701492</v>
      </c>
      <c r="BU539" t="n">
        <v>3361.887199996749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208</v>
      </c>
      <c r="C540" t="n">
        <v>79</v>
      </c>
      <c r="D540" t="n">
        <v>1102.914563951756</v>
      </c>
      <c r="E540" t="n">
        <v>11.25732694866102</v>
      </c>
      <c r="F540" t="n">
        <v>130.6690634404791</v>
      </c>
      <c r="G540" t="n">
        <v>6223.993291901997</v>
      </c>
      <c r="H540" t="n">
        <v>264319.9801090885</v>
      </c>
      <c r="I540" t="n">
        <v>206915.9472253263</v>
      </c>
      <c r="J540" t="n">
        <v>-451.2476396023839</v>
      </c>
      <c r="K540" t="n">
        <v>318.8908100162623</v>
      </c>
      <c r="L540" t="n">
        <v>-410.6237306387172</v>
      </c>
      <c r="M540" t="n">
        <v>0.1263545820772465</v>
      </c>
      <c r="N540" t="n">
        <v>11.08249176519396</v>
      </c>
      <c r="O540" t="n">
        <v>1088.935590949832</v>
      </c>
      <c r="P540" t="n">
        <v>3.515108964032462</v>
      </c>
      <c r="Q540" t="n">
        <v>24.63102495007928</v>
      </c>
      <c r="R540" t="n">
        <v>326.1416174596719</v>
      </c>
      <c r="S540" t="n">
        <v>68.39737141312565</v>
      </c>
      <c r="T540" t="n">
        <v>1279.622004429641</v>
      </c>
      <c r="U540" t="n">
        <v>55352.00862572834</v>
      </c>
      <c r="V540" t="n">
        <v>272</v>
      </c>
      <c r="W540" t="n">
        <v>769</v>
      </c>
      <c r="X540" t="n">
        <v>242</v>
      </c>
      <c r="Y540" t="n">
        <v>0</v>
      </c>
      <c r="Z540" t="n">
        <v>0.3385760061584561</v>
      </c>
      <c r="AA540" t="n">
        <v>8.045001079750509</v>
      </c>
      <c r="AB540" t="n">
        <v>639.0034909448083</v>
      </c>
      <c r="AC540" t="n">
        <v>4771.983277040532</v>
      </c>
      <c r="AD540" t="n">
        <v>4727.430783672898</v>
      </c>
      <c r="AE540" t="n">
        <v>1.184500938746107</v>
      </c>
      <c r="AF540" t="n">
        <v>19.1566382780064</v>
      </c>
      <c r="AG540" t="n">
        <v>615.3986056778726</v>
      </c>
      <c r="AH540" t="n">
        <v>32505.85393194297</v>
      </c>
      <c r="AI540" t="n">
        <v>20689.47324820431</v>
      </c>
      <c r="AJ540" t="n">
        <v>51.6354941349745</v>
      </c>
      <c r="AK540" t="n">
        <v>-5.630330350904259</v>
      </c>
      <c r="AL540" t="n">
        <v>-5.873199632256309</v>
      </c>
      <c r="AM540" t="n">
        <v>-3.388754381955214</v>
      </c>
      <c r="AN540" t="n">
        <v>-13.54853318488535</v>
      </c>
      <c r="AO540" t="n">
        <v>762.7939734901605</v>
      </c>
      <c r="AP540" t="n">
        <v>996239.008201823</v>
      </c>
      <c r="AQ540" t="n">
        <v>0.2318066861671143</v>
      </c>
      <c r="AR540" t="n">
        <v>0.1931837994642698</v>
      </c>
      <c r="AS540" t="n">
        <v>0.1127520620780865</v>
      </c>
      <c r="AT540" t="n">
        <v>0.2527700876276434</v>
      </c>
      <c r="AU540" t="n">
        <v>0.2094873646628859</v>
      </c>
      <c r="AV540" t="n">
        <v>9.567093679254846</v>
      </c>
      <c r="AW540" t="n">
        <v>99.26813228811864</v>
      </c>
      <c r="AX540" t="n">
        <v>12041.29887560718</v>
      </c>
      <c r="AY540" t="n">
        <v>161840.1017529035</v>
      </c>
      <c r="AZ540" t="n">
        <v>190279.7607345072</v>
      </c>
      <c r="BA540" t="n">
        <v>52586.68064801444</v>
      </c>
      <c r="BB540" t="n">
        <v>61789.9662464693</v>
      </c>
      <c r="BC540" t="n">
        <v>114376.6468944838</v>
      </c>
      <c r="BD540" t="n">
        <v>0.1263545820772465</v>
      </c>
      <c r="BE540" t="n">
        <v>3.515108964032462</v>
      </c>
      <c r="BF540" t="n">
        <v>11.08249176519396</v>
      </c>
      <c r="BG540" t="n">
        <v>24.63102495007928</v>
      </c>
      <c r="BH540" t="n">
        <v>1088.935590949832</v>
      </c>
      <c r="BI540" t="n">
        <v>326.1416174596719</v>
      </c>
      <c r="BJ540" t="n">
        <v>2806.952791788818</v>
      </c>
      <c r="BK540" t="n">
        <v>72228.71446864493</v>
      </c>
      <c r="BL540" t="n">
        <v>17087.21802256276</v>
      </c>
      <c r="BM540" t="n">
        <v>36447.11472727891</v>
      </c>
      <c r="BN540" t="n">
        <v>19183.94926743917</v>
      </c>
      <c r="BO540" t="n">
        <v>5679.446771200649</v>
      </c>
      <c r="BP540" t="n">
        <v>0.01190044036688516</v>
      </c>
      <c r="BQ540" t="n">
        <v>2.399344102955429</v>
      </c>
      <c r="BR540" t="n">
        <v>182.6040813317546</v>
      </c>
      <c r="BS540" t="n">
        <v>288.0737993009081</v>
      </c>
      <c r="BT540" t="n">
        <v>3721.378377701492</v>
      </c>
      <c r="BU540" t="n">
        <v>3361.887199996749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208</v>
      </c>
      <c r="C541" t="n">
        <v>79</v>
      </c>
      <c r="D541" t="n">
        <v>1102.981897271999</v>
      </c>
      <c r="E541" t="n">
        <v>11.24966786280363</v>
      </c>
      <c r="F541" t="n">
        <v>130.6690889270347</v>
      </c>
      <c r="G541" t="n">
        <v>6235.538797852586</v>
      </c>
      <c r="H541" t="n">
        <v>264362.0392132027</v>
      </c>
      <c r="I541" t="n">
        <v>206918.6897330272</v>
      </c>
      <c r="J541" t="n">
        <v>-451.2476396023839</v>
      </c>
      <c r="K541" t="n">
        <v>318.8908100162623</v>
      </c>
      <c r="L541" t="n">
        <v>-410.6237306387172</v>
      </c>
      <c r="M541" t="n">
        <v>0.1263545820772465</v>
      </c>
      <c r="N541" t="n">
        <v>11.08249176519396</v>
      </c>
      <c r="O541" t="n">
        <v>1088.935590949832</v>
      </c>
      <c r="P541" t="n">
        <v>3.515108964032462</v>
      </c>
      <c r="Q541" t="n">
        <v>24.63102495007928</v>
      </c>
      <c r="R541" t="n">
        <v>326.1416174596719</v>
      </c>
      <c r="S541" t="n">
        <v>68.42893275300736</v>
      </c>
      <c r="T541" t="n">
        <v>1279.622004429641</v>
      </c>
      <c r="U541" t="n">
        <v>55387.76995977677</v>
      </c>
      <c r="V541" t="n">
        <v>272</v>
      </c>
      <c r="W541" t="n">
        <v>769</v>
      </c>
      <c r="X541" t="n">
        <v>243.3333333333333</v>
      </c>
      <c r="Y541" t="n">
        <v>0</v>
      </c>
      <c r="Z541" t="n">
        <v>0.3402272927328887</v>
      </c>
      <c r="AA541" t="n">
        <v>8.045001130715033</v>
      </c>
      <c r="AB541" t="n">
        <v>639.0323383218089</v>
      </c>
      <c r="AC541" t="n">
        <v>4772.695613823406</v>
      </c>
      <c r="AD541" t="n">
        <v>4727.511349756061</v>
      </c>
      <c r="AE541" t="n">
        <v>1.185101122503873</v>
      </c>
      <c r="AF541" t="n">
        <v>19.15663832897092</v>
      </c>
      <c r="AG541" t="n">
        <v>615.4266388147388</v>
      </c>
      <c r="AH541" t="n">
        <v>32506.56626872586</v>
      </c>
      <c r="AI541" t="n">
        <v>20689.55381428748</v>
      </c>
      <c r="AJ541" t="n">
        <v>88.18497039893737</v>
      </c>
      <c r="AK541" t="n">
        <v>0.6814073833186018</v>
      </c>
      <c r="AL541" t="n">
        <v>-21.06220495440482</v>
      </c>
      <c r="AM541" t="n">
        <v>-3.388754381955214</v>
      </c>
      <c r="AN541" t="n">
        <v>-13.54853318488535</v>
      </c>
      <c r="AO541" t="n">
        <v>762.7939734901605</v>
      </c>
      <c r="AP541" t="n">
        <v>997609.4318636692</v>
      </c>
      <c r="AQ541" t="n">
        <v>0.231954035727026</v>
      </c>
      <c r="AR541" t="n">
        <v>0.1933352612122251</v>
      </c>
      <c r="AS541" t="n">
        <v>0.1133091722663104</v>
      </c>
      <c r="AT541" t="n">
        <v>0.2521806375944118</v>
      </c>
      <c r="AU541" t="n">
        <v>0.2092208932000268</v>
      </c>
      <c r="AV541" t="n">
        <v>9.560393535928316</v>
      </c>
      <c r="AW541" t="n">
        <v>99.20028427233349</v>
      </c>
      <c r="AX541" t="n">
        <v>12028.11030560067</v>
      </c>
      <c r="AY541" t="n">
        <v>161801.1523178282</v>
      </c>
      <c r="AZ541" t="n">
        <v>190165.4907611772</v>
      </c>
      <c r="BA541" t="n">
        <v>52586.68064801444</v>
      </c>
      <c r="BB541" t="n">
        <v>61789.9662464693</v>
      </c>
      <c r="BC541" t="n">
        <v>114376.6468944838</v>
      </c>
      <c r="BD541" t="n">
        <v>0.1263545820772465</v>
      </c>
      <c r="BE541" t="n">
        <v>3.515108964032462</v>
      </c>
      <c r="BF541" t="n">
        <v>11.08249176519396</v>
      </c>
      <c r="BG541" t="n">
        <v>24.63102495007928</v>
      </c>
      <c r="BH541" t="n">
        <v>1088.935590949832</v>
      </c>
      <c r="BI541" t="n">
        <v>326.1416174596719</v>
      </c>
      <c r="BJ541" t="n">
        <v>2806.952791788818</v>
      </c>
      <c r="BK541" t="n">
        <v>72228.71446864493</v>
      </c>
      <c r="BL541" t="n">
        <v>17087.21802256276</v>
      </c>
      <c r="BM541" t="n">
        <v>36447.11472727891</v>
      </c>
      <c r="BN541" t="n">
        <v>19183.94926743917</v>
      </c>
      <c r="BO541" t="n">
        <v>5679.446771200649</v>
      </c>
      <c r="BP541" t="n">
        <v>0.01190044036688516</v>
      </c>
      <c r="BQ541" t="n">
        <v>2.399344102955429</v>
      </c>
      <c r="BR541" t="n">
        <v>182.6040813317546</v>
      </c>
      <c r="BS541" t="n">
        <v>288.0737993009081</v>
      </c>
      <c r="BT541" t="n">
        <v>3721.378377701492</v>
      </c>
      <c r="BU541" t="n">
        <v>3361.887199996749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208</v>
      </c>
      <c r="C542" t="n">
        <v>79</v>
      </c>
      <c r="D542" t="n">
        <v>1103.047233235094</v>
      </c>
      <c r="E542" t="n">
        <v>11.24760183639443</v>
      </c>
      <c r="F542" t="n">
        <v>131.3083194912756</v>
      </c>
      <c r="G542" t="n">
        <v>6117.753990723509</v>
      </c>
      <c r="H542" t="n">
        <v>265767.1170819891</v>
      </c>
      <c r="I542" t="n">
        <v>206930.190831581</v>
      </c>
      <c r="J542" t="n">
        <v>-460.5655039592082</v>
      </c>
      <c r="K542" t="n">
        <v>318.8908100162623</v>
      </c>
      <c r="L542" t="n">
        <v>-410.6237306387172</v>
      </c>
      <c r="M542" t="n">
        <v>0.1263545820772465</v>
      </c>
      <c r="N542" t="n">
        <v>11.08249176519396</v>
      </c>
      <c r="O542" t="n">
        <v>2194.214012389903</v>
      </c>
      <c r="P542" t="n">
        <v>3.515108964032462</v>
      </c>
      <c r="Q542" t="n">
        <v>24.63102495007928</v>
      </c>
      <c r="R542" t="n">
        <v>247.1502165522615</v>
      </c>
      <c r="S542" t="n">
        <v>68.56024264450411</v>
      </c>
      <c r="T542" t="n">
        <v>1280.260151696745</v>
      </c>
      <c r="U542" t="n">
        <v>56713.67098886829</v>
      </c>
      <c r="V542" t="n">
        <v>272.6666666666667</v>
      </c>
      <c r="W542" t="n">
        <v>769.6666666666666</v>
      </c>
      <c r="X542" t="n">
        <v>246</v>
      </c>
      <c r="Y542" t="n">
        <v>0</v>
      </c>
      <c r="Z542" t="n">
        <v>0.3423296384189283</v>
      </c>
      <c r="AA542" t="n">
        <v>8.046084427851982</v>
      </c>
      <c r="AB542" t="n">
        <v>663.5019119873538</v>
      </c>
      <c r="AC542" t="n">
        <v>4773.300712677174</v>
      </c>
      <c r="AD542" t="n">
        <v>4728.367688725875</v>
      </c>
      <c r="AE542" t="n">
        <v>1.185867162271375</v>
      </c>
      <c r="AF542" t="n">
        <v>19.15703206475975</v>
      </c>
      <c r="AG542" t="n">
        <v>624.3325426669873</v>
      </c>
      <c r="AH542" t="n">
        <v>32507.17066660729</v>
      </c>
      <c r="AI542" t="n">
        <v>20689.90734183979</v>
      </c>
      <c r="AJ542" t="n">
        <v>75.09389607325475</v>
      </c>
      <c r="AK542" t="n">
        <v>-2.445666334597014</v>
      </c>
      <c r="AL542" t="n">
        <v>-31.95674919855286</v>
      </c>
      <c r="AM542" t="n">
        <v>-3.388754381955214</v>
      </c>
      <c r="AN542" t="n">
        <v>-13.54853318488535</v>
      </c>
      <c r="AO542" t="n">
        <v>1947.063795837642</v>
      </c>
      <c r="AP542" t="n">
        <v>997634.8075935686</v>
      </c>
      <c r="AQ542" t="n">
        <v>0.2316611464963081</v>
      </c>
      <c r="AR542" t="n">
        <v>0.1932134936186422</v>
      </c>
      <c r="AS542" t="n">
        <v>0.1134604060022425</v>
      </c>
      <c r="AT542" t="n">
        <v>0.2524652409882938</v>
      </c>
      <c r="AU542" t="n">
        <v>0.2091997128945133</v>
      </c>
      <c r="AV542" t="n">
        <v>9.563449317559581</v>
      </c>
      <c r="AW542" t="n">
        <v>99.22626640092834</v>
      </c>
      <c r="AX542" t="n">
        <v>12033.48629319727</v>
      </c>
      <c r="AY542" t="n">
        <v>161866.0581524445</v>
      </c>
      <c r="AZ542" t="n">
        <v>190218.2701676681</v>
      </c>
      <c r="BA542" t="n">
        <v>52586.68064801444</v>
      </c>
      <c r="BB542" t="n">
        <v>60365.38139902524</v>
      </c>
      <c r="BC542" t="n">
        <v>112952.0620470397</v>
      </c>
      <c r="BD542" t="n">
        <v>0.1263545820772465</v>
      </c>
      <c r="BE542" t="n">
        <v>3.515108964032462</v>
      </c>
      <c r="BF542" t="n">
        <v>11.08249176519396</v>
      </c>
      <c r="BG542" t="n">
        <v>24.63102495007928</v>
      </c>
      <c r="BH542" t="n">
        <v>2194.214012389903</v>
      </c>
      <c r="BI542" t="n">
        <v>247.1502165522615</v>
      </c>
      <c r="BJ542" t="n">
        <v>2806.952791788818</v>
      </c>
      <c r="BK542" t="n">
        <v>72228.71446864493</v>
      </c>
      <c r="BL542" t="n">
        <v>17087.21802256276</v>
      </c>
      <c r="BM542" t="n">
        <v>36447.11472727891</v>
      </c>
      <c r="BN542" t="n">
        <v>39247.67402218331</v>
      </c>
      <c r="BO542" t="n">
        <v>4245.544059399758</v>
      </c>
      <c r="BP542" t="n">
        <v>0.01190044036688516</v>
      </c>
      <c r="BQ542" t="n">
        <v>2.399344102955429</v>
      </c>
      <c r="BR542" t="n">
        <v>225.0182477301824</v>
      </c>
      <c r="BS542" t="n">
        <v>288.0737993009081</v>
      </c>
      <c r="BT542" t="n">
        <v>3721.378377701492</v>
      </c>
      <c r="BU542" t="n">
        <v>4131.816426707986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208</v>
      </c>
      <c r="C543" t="n">
        <v>79</v>
      </c>
      <c r="D543" t="n">
        <v>1104.053091602171</v>
      </c>
      <c r="E543" t="n">
        <v>11.24992111776881</v>
      </c>
      <c r="F543" t="n">
        <v>131.6279347733959</v>
      </c>
      <c r="G543" t="n">
        <v>6058.663675985048</v>
      </c>
      <c r="H543" t="n">
        <v>266485.3947855019</v>
      </c>
      <c r="I543" t="n">
        <v>207748.3510295339</v>
      </c>
      <c r="J543" t="n">
        <v>-466.5780288781642</v>
      </c>
      <c r="K543" t="n">
        <v>318.8908100162623</v>
      </c>
      <c r="L543" t="n">
        <v>-410.6237306387172</v>
      </c>
      <c r="M543" t="n">
        <v>0.1263545820772465</v>
      </c>
      <c r="N543" t="n">
        <v>11.08249176519396</v>
      </c>
      <c r="O543" t="n">
        <v>2746.853223109939</v>
      </c>
      <c r="P543" t="n">
        <v>3.389933004627593</v>
      </c>
      <c r="Q543" t="n">
        <v>24.63102495007928</v>
      </c>
      <c r="R543" t="n">
        <v>207.6545160985563</v>
      </c>
      <c r="S543" t="n">
        <v>68.9960443820388</v>
      </c>
      <c r="T543" t="n">
        <v>1280.579225330297</v>
      </c>
      <c r="U543" t="n">
        <v>57367.68116990194</v>
      </c>
      <c r="V543" t="n">
        <v>273</v>
      </c>
      <c r="W543" t="n">
        <v>770.6666666666666</v>
      </c>
      <c r="X543" t="n">
        <v>247.6666666666667</v>
      </c>
      <c r="Y543" t="n">
        <v>0</v>
      </c>
      <c r="Z543" t="n">
        <v>0.3442551271227769</v>
      </c>
      <c r="AA543" t="n">
        <v>8.046626076420457</v>
      </c>
      <c r="AB543" t="n">
        <v>675.8009720153702</v>
      </c>
      <c r="AC543" t="n">
        <v>4773.835038895228</v>
      </c>
      <c r="AD543" t="n">
        <v>4753.095477557387</v>
      </c>
      <c r="AE543" t="n">
        <v>1.186568476346215</v>
      </c>
      <c r="AF543" t="n">
        <v>19.15722893265416</v>
      </c>
      <c r="AG543" t="n">
        <v>628.8499713483891</v>
      </c>
      <c r="AH543" t="n">
        <v>32507.70464233917</v>
      </c>
      <c r="AI543" t="n">
        <v>20714.38292809584</v>
      </c>
      <c r="AJ543" t="n">
        <v>84.11513294716519</v>
      </c>
      <c r="AK543" t="n">
        <v>3.768272667683313</v>
      </c>
      <c r="AL543" t="n">
        <v>-74.42724089862777</v>
      </c>
      <c r="AM543" t="n">
        <v>-3.263578422550344</v>
      </c>
      <c r="AN543" t="n">
        <v>-13.54853318488535</v>
      </c>
      <c r="AO543" t="n">
        <v>2539.198707011383</v>
      </c>
      <c r="AP543" t="n">
        <v>997913.6340368371</v>
      </c>
      <c r="AQ543" t="n">
        <v>0.2316056714198319</v>
      </c>
      <c r="AR543" t="n">
        <v>0.1945900969294545</v>
      </c>
      <c r="AS543" t="n">
        <v>0.1101600504232974</v>
      </c>
      <c r="AT543" t="n">
        <v>0.2544964771242531</v>
      </c>
      <c r="AU543" t="n">
        <v>0.2091477041031631</v>
      </c>
      <c r="AV543" t="n">
        <v>9.563913755140021</v>
      </c>
      <c r="AW543" t="n">
        <v>99.22292926085974</v>
      </c>
      <c r="AX543" t="n">
        <v>12037.36223515059</v>
      </c>
      <c r="AY543" t="n">
        <v>161894.1393379372</v>
      </c>
      <c r="AZ543" t="n">
        <v>191027.9659482254</v>
      </c>
      <c r="BA543" t="n">
        <v>52586.68064801444</v>
      </c>
      <c r="BB543" t="n">
        <v>57081.59968186834</v>
      </c>
      <c r="BC543" t="n">
        <v>109668.2803298828</v>
      </c>
      <c r="BD543" t="n">
        <v>0.1263545820772465</v>
      </c>
      <c r="BE543" t="n">
        <v>3.389933004627593</v>
      </c>
      <c r="BF543" t="n">
        <v>11.08249176519396</v>
      </c>
      <c r="BG543" t="n">
        <v>24.63102495007928</v>
      </c>
      <c r="BH543" t="n">
        <v>2746.853223109939</v>
      </c>
      <c r="BI543" t="n">
        <v>207.6545160985563</v>
      </c>
      <c r="BJ543" t="n">
        <v>2806.952791788818</v>
      </c>
      <c r="BK543" t="n">
        <v>69655.87158246954</v>
      </c>
      <c r="BL543" t="n">
        <v>17087.21802256276</v>
      </c>
      <c r="BM543" t="n">
        <v>36447.11472727891</v>
      </c>
      <c r="BN543" t="n">
        <v>49279.53639955537</v>
      </c>
      <c r="BO543" t="n">
        <v>3528.592703499312</v>
      </c>
      <c r="BP543" t="n">
        <v>0.01190044036688516</v>
      </c>
      <c r="BQ543" t="n">
        <v>2.399344102955429</v>
      </c>
      <c r="BR543" t="n">
        <v>246.2253309293963</v>
      </c>
      <c r="BS543" t="n">
        <v>288.0737993009081</v>
      </c>
      <c r="BT543" t="n">
        <v>3721.378377701492</v>
      </c>
      <c r="BU543" t="n">
        <v>4516.781040063605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208</v>
      </c>
      <c r="C544" t="n">
        <v>79</v>
      </c>
      <c r="D544" t="n">
        <v>1104.053091602171</v>
      </c>
      <c r="E544" t="n">
        <v>11.25056422247229</v>
      </c>
      <c r="F544" t="n">
        <v>131.6279347733959</v>
      </c>
      <c r="G544" t="n">
        <v>6134.84227083504</v>
      </c>
      <c r="H544" t="n">
        <v>265034.3018056817</v>
      </c>
      <c r="I544" t="n">
        <v>207749.0220883446</v>
      </c>
      <c r="J544" t="n">
        <v>-467.254825248436</v>
      </c>
      <c r="K544" t="n">
        <v>318.8908100162623</v>
      </c>
      <c r="L544" t="n">
        <v>-410.6237306387172</v>
      </c>
      <c r="M544" t="n">
        <v>0.1263545820772465</v>
      </c>
      <c r="N544" t="n">
        <v>11.08249176519396</v>
      </c>
      <c r="O544" t="n">
        <v>2746.853223109939</v>
      </c>
      <c r="P544" t="n">
        <v>3.327345024925158</v>
      </c>
      <c r="Q544" t="n">
        <v>24.63102495007928</v>
      </c>
      <c r="R544" t="n">
        <v>207.6545160985563</v>
      </c>
      <c r="S544" t="n">
        <v>69.18506294541716</v>
      </c>
      <c r="T544" t="n">
        <v>1280.579225330297</v>
      </c>
      <c r="U544" t="n">
        <v>57443.85967625183</v>
      </c>
      <c r="V544" t="n">
        <v>273</v>
      </c>
      <c r="W544" t="n">
        <v>771</v>
      </c>
      <c r="X544" t="n">
        <v>248.6666666666667</v>
      </c>
      <c r="Y544" t="n">
        <v>0</v>
      </c>
      <c r="Z544" t="n">
        <v>0.3448982318262593</v>
      </c>
      <c r="AA544" t="n">
        <v>8.046626076420457</v>
      </c>
      <c r="AB544" t="n">
        <v>675.8010605154712</v>
      </c>
      <c r="AC544" t="n">
        <v>4773.835589189173</v>
      </c>
      <c r="AD544" t="n">
        <v>4753.096103437184</v>
      </c>
      <c r="AE544" t="n">
        <v>1.186802182362744</v>
      </c>
      <c r="AF544" t="n">
        <v>19.15722893265416</v>
      </c>
      <c r="AG544" t="n">
        <v>628.850003509569</v>
      </c>
      <c r="AH544" t="n">
        <v>32507.7048423175</v>
      </c>
      <c r="AI544" t="n">
        <v>20714.38315554228</v>
      </c>
      <c r="AJ544" t="n">
        <v>54.54253069306451</v>
      </c>
      <c r="AK544" t="n">
        <v>17.14535187481971</v>
      </c>
      <c r="AL544" t="n">
        <v>-104.4887043589904</v>
      </c>
      <c r="AM544" t="n">
        <v>-3.200990442847909</v>
      </c>
      <c r="AN544" t="n">
        <v>-13.54853318488535</v>
      </c>
      <c r="AO544" t="n">
        <v>2539.198707011383</v>
      </c>
      <c r="AP544" t="n">
        <v>999424.7905529797</v>
      </c>
      <c r="AQ544" t="n">
        <v>0.2313750485352155</v>
      </c>
      <c r="AR544" t="n">
        <v>0.1943798938621436</v>
      </c>
      <c r="AS544" t="n">
        <v>0.1101655733832623</v>
      </c>
      <c r="AT544" t="n">
        <v>0.2544336156305472</v>
      </c>
      <c r="AU544" t="n">
        <v>0.2096458685888313</v>
      </c>
      <c r="AV544" t="n">
        <v>9.564016188416263</v>
      </c>
      <c r="AW544" t="n">
        <v>99.22191376097355</v>
      </c>
      <c r="AX544" t="n">
        <v>12036.42825658198</v>
      </c>
      <c r="AY544" t="n">
        <v>161889.3285470616</v>
      </c>
      <c r="AZ544" t="n">
        <v>191037.5186054434</v>
      </c>
      <c r="BA544" t="n">
        <v>52586.68064801444</v>
      </c>
      <c r="BB544" t="n">
        <v>55795.85503515092</v>
      </c>
      <c r="BC544" t="n">
        <v>108382.5356831654</v>
      </c>
      <c r="BD544" t="n">
        <v>0.1263545820772465</v>
      </c>
      <c r="BE544" t="n">
        <v>3.327345024925158</v>
      </c>
      <c r="BF544" t="n">
        <v>11.08249176519396</v>
      </c>
      <c r="BG544" t="n">
        <v>24.63102495007928</v>
      </c>
      <c r="BH544" t="n">
        <v>2746.853223109939</v>
      </c>
      <c r="BI544" t="n">
        <v>207.6545160985563</v>
      </c>
      <c r="BJ544" t="n">
        <v>2806.952791788818</v>
      </c>
      <c r="BK544" t="n">
        <v>68369.45013938184</v>
      </c>
      <c r="BL544" t="n">
        <v>17087.21802256276</v>
      </c>
      <c r="BM544" t="n">
        <v>36447.11472727891</v>
      </c>
      <c r="BN544" t="n">
        <v>49279.53639955537</v>
      </c>
      <c r="BO544" t="n">
        <v>3528.592703499312</v>
      </c>
      <c r="BP544" t="n">
        <v>0.01190044036688516</v>
      </c>
      <c r="BQ544" t="n">
        <v>2.399344102955429</v>
      </c>
      <c r="BR544" t="n">
        <v>246.2253309293963</v>
      </c>
      <c r="BS544" t="n">
        <v>288.0737993009081</v>
      </c>
      <c r="BT544" t="n">
        <v>3721.378377701492</v>
      </c>
      <c r="BU544" t="n">
        <v>4516.781040063605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208</v>
      </c>
      <c r="C545" t="n">
        <v>79</v>
      </c>
      <c r="D545" t="n">
        <v>1104.187267308364</v>
      </c>
      <c r="E545" t="n">
        <v>11.25115505744705</v>
      </c>
      <c r="F545" t="n">
        <v>131.62799308271</v>
      </c>
      <c r="G545" t="n">
        <v>6176.498870967743</v>
      </c>
      <c r="H545" t="n">
        <v>264372.6404088763</v>
      </c>
      <c r="I545" t="n">
        <v>207751.187542372</v>
      </c>
      <c r="J545" t="n">
        <v>-486.0129498693383</v>
      </c>
      <c r="K545" t="n">
        <v>318.8908100162623</v>
      </c>
      <c r="L545" t="n">
        <v>-410.6237306387172</v>
      </c>
      <c r="M545" t="n">
        <v>0.1263545820772465</v>
      </c>
      <c r="N545" t="n">
        <v>11.08249176519396</v>
      </c>
      <c r="O545" t="n">
        <v>2746.853223109939</v>
      </c>
      <c r="P545" t="n">
        <v>3.327345024925158</v>
      </c>
      <c r="Q545" t="n">
        <v>30.49433677178908</v>
      </c>
      <c r="R545" t="n">
        <v>69.21817203285217</v>
      </c>
      <c r="S545" t="n">
        <v>69.18506294541716</v>
      </c>
      <c r="T545" t="n">
        <v>1286.442537152007</v>
      </c>
      <c r="U545" t="n">
        <v>57620.38527349248</v>
      </c>
      <c r="V545" t="n">
        <v>273</v>
      </c>
      <c r="W545" t="n">
        <v>772.3333333333334</v>
      </c>
      <c r="X545" t="n">
        <v>249</v>
      </c>
      <c r="Y545" t="n">
        <v>0</v>
      </c>
      <c r="Z545" t="n">
        <v>0.3449018383649134</v>
      </c>
      <c r="AA545" t="n">
        <v>8.046626181219267</v>
      </c>
      <c r="AB545" t="n">
        <v>675.8987250399721</v>
      </c>
      <c r="AC545" t="n">
        <v>4775.964987012013</v>
      </c>
      <c r="AD545" t="n">
        <v>4753.162202914856</v>
      </c>
      <c r="AE545" t="n">
        <v>1.186805788901398</v>
      </c>
      <c r="AF545" t="n">
        <v>19.15722903745298</v>
      </c>
      <c r="AG545" t="n">
        <v>628.9476398646093</v>
      </c>
      <c r="AH545" t="n">
        <v>32508.95277235481</v>
      </c>
      <c r="AI545" t="n">
        <v>20714.44810871646</v>
      </c>
      <c r="AJ545" t="n">
        <v>135.9490526387564</v>
      </c>
      <c r="AK545" t="n">
        <v>31.78696084587861</v>
      </c>
      <c r="AL545" t="n">
        <v>-171.396714557427</v>
      </c>
      <c r="AM545" t="n">
        <v>-3.200990442847909</v>
      </c>
      <c r="AN545" t="n">
        <v>-19.41184500659515</v>
      </c>
      <c r="AO545" t="n">
        <v>2677.635051077088</v>
      </c>
      <c r="AP545" t="n">
        <v>999482.7131154645</v>
      </c>
      <c r="AQ545" t="n">
        <v>0.2311712379771576</v>
      </c>
      <c r="AR545" t="n">
        <v>0.1945216645628808</v>
      </c>
      <c r="AS545" t="n">
        <v>0.1122845968301452</v>
      </c>
      <c r="AT545" t="n">
        <v>0.2523930072752211</v>
      </c>
      <c r="AU545" t="n">
        <v>0.2096294933545953</v>
      </c>
      <c r="AV545" t="n">
        <v>9.565096371053039</v>
      </c>
      <c r="AW545" t="n">
        <v>99.21258030799019</v>
      </c>
      <c r="AX545" t="n">
        <v>12041.10311156926</v>
      </c>
      <c r="AY545" t="n">
        <v>161924.5426702556</v>
      </c>
      <c r="AZ545" t="n">
        <v>191031.2997241862</v>
      </c>
      <c r="BA545" t="n">
        <v>50085.20512891919</v>
      </c>
      <c r="BB545" t="n">
        <v>64462.35760570195</v>
      </c>
      <c r="BC545" t="n">
        <v>114547.5627346212</v>
      </c>
      <c r="BD545" t="n">
        <v>0.1263545820772465</v>
      </c>
      <c r="BE545" t="n">
        <v>3.327345024925158</v>
      </c>
      <c r="BF545" t="n">
        <v>11.08249176519396</v>
      </c>
      <c r="BG545" t="n">
        <v>30.49433677178908</v>
      </c>
      <c r="BH545" t="n">
        <v>2746.853223109939</v>
      </c>
      <c r="BI545" t="n">
        <v>69.21817203285217</v>
      </c>
      <c r="BJ545" t="n">
        <v>2806.952791788818</v>
      </c>
      <c r="BK545" t="n">
        <v>68369.45013938184</v>
      </c>
      <c r="BL545" t="n">
        <v>17087.21802256276</v>
      </c>
      <c r="BM545" t="n">
        <v>45113.61729782994</v>
      </c>
      <c r="BN545" t="n">
        <v>49279.53639955537</v>
      </c>
      <c r="BO545" t="n">
        <v>1008.359059783168</v>
      </c>
      <c r="BP545" t="n">
        <v>0.01190044036688516</v>
      </c>
      <c r="BQ545" t="n">
        <v>2.399344102955429</v>
      </c>
      <c r="BR545" t="n">
        <v>246.2253309293963</v>
      </c>
      <c r="BS545" t="n">
        <v>288.0737993009081</v>
      </c>
      <c r="BT545" t="n">
        <v>3721.378377701492</v>
      </c>
      <c r="BU545" t="n">
        <v>4516.781040063605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208</v>
      </c>
      <c r="C546" t="n">
        <v>79</v>
      </c>
      <c r="D546" t="n">
        <v>1104.812682996348</v>
      </c>
      <c r="E546" t="n">
        <v>11.25258422329103</v>
      </c>
      <c r="F546" t="n">
        <v>132.4867276698426</v>
      </c>
      <c r="G546" t="n">
        <v>6177.79475310408</v>
      </c>
      <c r="H546" t="n">
        <v>263076.8730616413</v>
      </c>
      <c r="I546" t="n">
        <v>208263.3688205847</v>
      </c>
      <c r="J546" t="n">
        <v>-495.3920121797894</v>
      </c>
      <c r="K546" t="n">
        <v>318.8908100162623</v>
      </c>
      <c r="L546" t="n">
        <v>-410.6237306387172</v>
      </c>
      <c r="M546" t="n">
        <v>0.1263545820772465</v>
      </c>
      <c r="N546" t="n">
        <v>11.08249176519396</v>
      </c>
      <c r="O546" t="n">
        <v>2746.853223109939</v>
      </c>
      <c r="P546" t="n">
        <v>3.327345024925158</v>
      </c>
      <c r="Q546" t="n">
        <v>33.42599268264397</v>
      </c>
      <c r="R546" t="n">
        <v>190.6243619525588</v>
      </c>
      <c r="S546" t="n">
        <v>69.39420523740172</v>
      </c>
      <c r="T546" t="n">
        <v>1290.232847705926</v>
      </c>
      <c r="U546" t="n">
        <v>57880.2278074779</v>
      </c>
      <c r="V546" t="n">
        <v>273</v>
      </c>
      <c r="W546" t="n">
        <v>773.6666666666666</v>
      </c>
      <c r="X546" t="n">
        <v>250.3333333333333</v>
      </c>
      <c r="Y546" t="n">
        <v>0</v>
      </c>
      <c r="Z546" t="n">
        <v>0.3461850484979817</v>
      </c>
      <c r="AA546" t="n">
        <v>8.046706125287409</v>
      </c>
      <c r="AB546" t="n">
        <v>675.9342312685958</v>
      </c>
      <c r="AC546" t="n">
        <v>4777.074559486283</v>
      </c>
      <c r="AD546" t="n">
        <v>4769.073812083741</v>
      </c>
      <c r="AE546" t="n">
        <v>1.187272628543047</v>
      </c>
      <c r="AF546" t="n">
        <v>19.15725808586216</v>
      </c>
      <c r="AG546" t="n">
        <v>628.983146093233</v>
      </c>
      <c r="AH546" t="n">
        <v>32509.62118730748</v>
      </c>
      <c r="AI546" t="n">
        <v>20730.00048378824</v>
      </c>
      <c r="AJ546" t="n">
        <v>171.2826521437276</v>
      </c>
      <c r="AK546" t="n">
        <v>32.42471634997147</v>
      </c>
      <c r="AL546" t="n">
        <v>-155.0915321026594</v>
      </c>
      <c r="AM546" t="n">
        <v>-3.200990442847909</v>
      </c>
      <c r="AN546" t="n">
        <v>-22.34350091745004</v>
      </c>
      <c r="AO546" t="n">
        <v>2556.22886115738</v>
      </c>
      <c r="AP546" t="n">
        <v>1000352.183195485</v>
      </c>
      <c r="AQ546" t="n">
        <v>0.231506617384675</v>
      </c>
      <c r="AR546" t="n">
        <v>0.1944895243534478</v>
      </c>
      <c r="AS546" t="n">
        <v>0.1124035752956362</v>
      </c>
      <c r="AT546" t="n">
        <v>0.2521487071577624</v>
      </c>
      <c r="AU546" t="n">
        <v>0.2094515758084788</v>
      </c>
      <c r="AV546" t="n">
        <v>9.562932239123899</v>
      </c>
      <c r="AW546" t="n">
        <v>99.20294630877792</v>
      </c>
      <c r="AX546" t="n">
        <v>12040.53147569594</v>
      </c>
      <c r="AY546" t="n">
        <v>161937.5252448012</v>
      </c>
      <c r="AZ546" t="n">
        <v>191529.2624849293</v>
      </c>
      <c r="BA546" t="n">
        <v>48834.46736937158</v>
      </c>
      <c r="BB546" t="n">
        <v>72261.08646189544</v>
      </c>
      <c r="BC546" t="n">
        <v>121095.553831267</v>
      </c>
      <c r="BD546" t="n">
        <v>0.1263545820772465</v>
      </c>
      <c r="BE546" t="n">
        <v>3.327345024925158</v>
      </c>
      <c r="BF546" t="n">
        <v>11.08249176519396</v>
      </c>
      <c r="BG546" t="n">
        <v>33.42599268264397</v>
      </c>
      <c r="BH546" t="n">
        <v>2746.853223109939</v>
      </c>
      <c r="BI546" t="n">
        <v>190.6243619525588</v>
      </c>
      <c r="BJ546" t="n">
        <v>2806.952791788818</v>
      </c>
      <c r="BK546" t="n">
        <v>68369.45013938184</v>
      </c>
      <c r="BL546" t="n">
        <v>17087.21802256276</v>
      </c>
      <c r="BM546" t="n">
        <v>49446.86858310545</v>
      </c>
      <c r="BN546" t="n">
        <v>49279.53639955537</v>
      </c>
      <c r="BO546" t="n">
        <v>3213.719808843058</v>
      </c>
      <c r="BP546" t="n">
        <v>0.01190044036688516</v>
      </c>
      <c r="BQ546" t="n">
        <v>2.399344102955429</v>
      </c>
      <c r="BR546" t="n">
        <v>246.2253309293963</v>
      </c>
      <c r="BS546" t="n">
        <v>288.0737993009081</v>
      </c>
      <c r="BT546" t="n">
        <v>3721.378377701492</v>
      </c>
      <c r="BU546" t="n">
        <v>4516.781040063605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208</v>
      </c>
      <c r="C547" t="n">
        <v>79</v>
      </c>
      <c r="D547" t="n">
        <v>1104.869230571521</v>
      </c>
      <c r="E547" t="n">
        <v>11.25363082483733</v>
      </c>
      <c r="F547" t="n">
        <v>132.9160949634088</v>
      </c>
      <c r="G547" t="n">
        <v>6178.755237131582</v>
      </c>
      <c r="H547" t="n">
        <v>262437.1226277882</v>
      </c>
      <c r="I547" t="n">
        <v>208264.60727184</v>
      </c>
      <c r="J547" t="n">
        <v>-495.3920121797894</v>
      </c>
      <c r="K547" t="n">
        <v>318.8908100162623</v>
      </c>
      <c r="L547" t="n">
        <v>-410.6237306387172</v>
      </c>
      <c r="M547" t="n">
        <v>0.1263545820772465</v>
      </c>
      <c r="N547" t="n">
        <v>11.08249176519396</v>
      </c>
      <c r="O547" t="n">
        <v>2746.853223109939</v>
      </c>
      <c r="P547" t="n">
        <v>3.327345024925158</v>
      </c>
      <c r="Q547" t="n">
        <v>33.42599268264397</v>
      </c>
      <c r="R547" t="n">
        <v>312.4020492895813</v>
      </c>
      <c r="S547" t="n">
        <v>69.498776383394</v>
      </c>
      <c r="T547" t="n">
        <v>1290.662175027458</v>
      </c>
      <c r="U547" t="n">
        <v>58002.00549481492</v>
      </c>
      <c r="V547" t="n">
        <v>273</v>
      </c>
      <c r="W547" t="n">
        <v>774.6666666666666</v>
      </c>
      <c r="X547" t="n">
        <v>251</v>
      </c>
      <c r="Y547" t="n">
        <v>0</v>
      </c>
      <c r="Z547" t="n">
        <v>0.3468286864939145</v>
      </c>
      <c r="AA547" t="n">
        <v>8.046746097321483</v>
      </c>
      <c r="AB547" t="n">
        <v>675.9604916350972</v>
      </c>
      <c r="AC547" t="n">
        <v>4777.528627931819</v>
      </c>
      <c r="AD547" t="n">
        <v>4769.443425033661</v>
      </c>
      <c r="AE547" t="n">
        <v>1.18750808129327</v>
      </c>
      <c r="AF547" t="n">
        <v>19.15727261006676</v>
      </c>
      <c r="AG547" t="n">
        <v>629.0094064597346</v>
      </c>
      <c r="AH547" t="n">
        <v>32510.07500014914</v>
      </c>
      <c r="AI547" t="n">
        <v>20730.15837106981</v>
      </c>
      <c r="AJ547" t="n">
        <v>141.4547562004585</v>
      </c>
      <c r="AK547" t="n">
        <v>18.07345472770669</v>
      </c>
      <c r="AL547" t="n">
        <v>-128.5220047025219</v>
      </c>
      <c r="AM547" t="n">
        <v>-3.200990442847909</v>
      </c>
      <c r="AN547" t="n">
        <v>-22.34350091745004</v>
      </c>
      <c r="AO547" t="n">
        <v>2434.451173820358</v>
      </c>
      <c r="AP547" t="n">
        <v>1000657.337873903</v>
      </c>
      <c r="AQ547" t="n">
        <v>0.2314027517690929</v>
      </c>
      <c r="AR547" t="n">
        <v>0.196296697914526</v>
      </c>
      <c r="AS547" t="n">
        <v>0.1122361550618031</v>
      </c>
      <c r="AT547" t="n">
        <v>0.2501688267500388</v>
      </c>
      <c r="AU547" t="n">
        <v>0.2098955685045391</v>
      </c>
      <c r="AV547" t="n">
        <v>9.565083502575272</v>
      </c>
      <c r="AW547" t="n">
        <v>99.21884856510887</v>
      </c>
      <c r="AX547" t="n">
        <v>12045.2250235998</v>
      </c>
      <c r="AY547" t="n">
        <v>161986.0070284059</v>
      </c>
      <c r="AZ547" t="n">
        <v>191559.0952499</v>
      </c>
      <c r="BA547" t="n">
        <v>48834.46736937158</v>
      </c>
      <c r="BB547" t="n">
        <v>74474.90430495863</v>
      </c>
      <c r="BC547" t="n">
        <v>123309.3716743302</v>
      </c>
      <c r="BD547" t="n">
        <v>0.1263545820772465</v>
      </c>
      <c r="BE547" t="n">
        <v>3.327345024925158</v>
      </c>
      <c r="BF547" t="n">
        <v>11.08249176519396</v>
      </c>
      <c r="BG547" t="n">
        <v>33.42599268264397</v>
      </c>
      <c r="BH547" t="n">
        <v>2746.853223109939</v>
      </c>
      <c r="BI547" t="n">
        <v>312.4020492895813</v>
      </c>
      <c r="BJ547" t="n">
        <v>2806.952791788818</v>
      </c>
      <c r="BK547" t="n">
        <v>68369.45013938184</v>
      </c>
      <c r="BL547" t="n">
        <v>17087.21802256276</v>
      </c>
      <c r="BM547" t="n">
        <v>49446.86858310545</v>
      </c>
      <c r="BN547" t="n">
        <v>49279.53639955537</v>
      </c>
      <c r="BO547" t="n">
        <v>5427.537651906252</v>
      </c>
      <c r="BP547" t="n">
        <v>0.01190044036688516</v>
      </c>
      <c r="BQ547" t="n">
        <v>2.399344102955429</v>
      </c>
      <c r="BR547" t="n">
        <v>246.2253309293963</v>
      </c>
      <c r="BS547" t="n">
        <v>288.0737993009081</v>
      </c>
      <c r="BT547" t="n">
        <v>3721.378377701492</v>
      </c>
      <c r="BU547" t="n">
        <v>4516.781040063605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208</v>
      </c>
      <c r="C548" t="n">
        <v>79</v>
      </c>
      <c r="D548" t="n">
        <v>1104.887536519664</v>
      </c>
      <c r="E548" t="n">
        <v>11.2536750309086</v>
      </c>
      <c r="F548" t="n">
        <v>132.9160949634088</v>
      </c>
      <c r="G548" t="n">
        <v>6179.554813314138</v>
      </c>
      <c r="H548" t="n">
        <v>262437.1226277882</v>
      </c>
      <c r="I548" t="n">
        <v>208265.7337746728</v>
      </c>
      <c r="J548" t="n">
        <v>-495.3920121797894</v>
      </c>
      <c r="K548" t="n">
        <v>318.8908100162623</v>
      </c>
      <c r="L548" t="n">
        <v>-410.6237306387172</v>
      </c>
      <c r="M548" t="n">
        <v>0.1263545820772465</v>
      </c>
      <c r="N548" t="n">
        <v>11.08249176519396</v>
      </c>
      <c r="O548" t="n">
        <v>2746.853223109939</v>
      </c>
      <c r="P548" t="n">
        <v>3.327345024925158</v>
      </c>
      <c r="Q548" t="n">
        <v>33.42599268264397</v>
      </c>
      <c r="R548" t="n">
        <v>325.6348024699527</v>
      </c>
      <c r="S548" t="n">
        <v>69.498776383394</v>
      </c>
      <c r="T548" t="n">
        <v>1290.662175027458</v>
      </c>
      <c r="U548" t="n">
        <v>58015.23824799529</v>
      </c>
      <c r="V548" t="n">
        <v>273</v>
      </c>
      <c r="W548" t="n">
        <v>775</v>
      </c>
      <c r="X548" t="n">
        <v>251</v>
      </c>
      <c r="Y548" t="n">
        <v>0</v>
      </c>
      <c r="Z548" t="n">
        <v>0.3468289567872354</v>
      </c>
      <c r="AA548" t="n">
        <v>8.046746097321483</v>
      </c>
      <c r="AB548" t="n">
        <v>675.982353240702</v>
      </c>
      <c r="AC548" t="n">
        <v>4777.528627931819</v>
      </c>
      <c r="AD548" t="n">
        <v>4769.50257467037</v>
      </c>
      <c r="AE548" t="n">
        <v>1.187508351586591</v>
      </c>
      <c r="AF548" t="n">
        <v>19.15727261006676</v>
      </c>
      <c r="AG548" t="n">
        <v>629.0312680653393</v>
      </c>
      <c r="AH548" t="n">
        <v>32510.07500014914</v>
      </c>
      <c r="AI548" t="n">
        <v>20730.20132310869</v>
      </c>
      <c r="AJ548" t="n">
        <v>145.8135627266692</v>
      </c>
      <c r="AK548" t="n">
        <v>9.077976749833013</v>
      </c>
      <c r="AL548" t="n">
        <v>-115.3524746446111</v>
      </c>
      <c r="AM548" t="n">
        <v>-3.200990442847909</v>
      </c>
      <c r="AN548" t="n">
        <v>-22.34350091745004</v>
      </c>
      <c r="AO548" t="n">
        <v>2421.218420639987</v>
      </c>
      <c r="AP548" t="n">
        <v>1000677.671089434</v>
      </c>
      <c r="AQ548" t="n">
        <v>0.2312871229916184</v>
      </c>
      <c r="AR548" t="n">
        <v>0.1961828352626674</v>
      </c>
      <c r="AS548" t="n">
        <v>0.1122388029721557</v>
      </c>
      <c r="AT548" t="n">
        <v>0.2503866492315698</v>
      </c>
      <c r="AU548" t="n">
        <v>0.2099045895419887</v>
      </c>
      <c r="AV548" t="n">
        <v>9.5657827174985</v>
      </c>
      <c r="AW548" t="n">
        <v>99.22347877861482</v>
      </c>
      <c r="AX548" t="n">
        <v>12046.98696381121</v>
      </c>
      <c r="AY548" t="n">
        <v>161986.3489153463</v>
      </c>
      <c r="AZ548" t="n">
        <v>191567.3557120453</v>
      </c>
      <c r="BA548" t="n">
        <v>48834.46736937158</v>
      </c>
      <c r="BB548" t="n">
        <v>74715.44383376073</v>
      </c>
      <c r="BC548" t="n">
        <v>123549.9112031323</v>
      </c>
      <c r="BD548" t="n">
        <v>0.1263545820772465</v>
      </c>
      <c r="BE548" t="n">
        <v>3.327345024925158</v>
      </c>
      <c r="BF548" t="n">
        <v>11.08249176519396</v>
      </c>
      <c r="BG548" t="n">
        <v>33.42599268264397</v>
      </c>
      <c r="BH548" t="n">
        <v>2746.853223109939</v>
      </c>
      <c r="BI548" t="n">
        <v>325.6348024699527</v>
      </c>
      <c r="BJ548" t="n">
        <v>2806.952791788818</v>
      </c>
      <c r="BK548" t="n">
        <v>68369.45013938184</v>
      </c>
      <c r="BL548" t="n">
        <v>17087.21802256276</v>
      </c>
      <c r="BM548" t="n">
        <v>49446.86858310545</v>
      </c>
      <c r="BN548" t="n">
        <v>49279.53639955537</v>
      </c>
      <c r="BO548" t="n">
        <v>5668.077180708358</v>
      </c>
      <c r="BP548" t="n">
        <v>0.01190044036688516</v>
      </c>
      <c r="BQ548" t="n">
        <v>2.399344102955429</v>
      </c>
      <c r="BR548" t="n">
        <v>246.2253309293963</v>
      </c>
      <c r="BS548" t="n">
        <v>288.0737993009081</v>
      </c>
      <c r="BT548" t="n">
        <v>3721.378377701492</v>
      </c>
      <c r="BU548" t="n">
        <v>4516.781040063605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208</v>
      </c>
      <c r="C549" t="n">
        <v>79</v>
      </c>
      <c r="D549" t="n">
        <v>1104.929397478148</v>
      </c>
      <c r="E549" t="n">
        <v>11.25368706319636</v>
      </c>
      <c r="F549" t="n">
        <v>132.9160949634088</v>
      </c>
      <c r="G549" t="n">
        <v>6180.214843803049</v>
      </c>
      <c r="H549" t="n">
        <v>262462.9799461875</v>
      </c>
      <c r="I549" t="n">
        <v>208266.712052968</v>
      </c>
      <c r="J549" t="n">
        <v>-495.3920121797894</v>
      </c>
      <c r="K549" t="n">
        <v>318.8908100162623</v>
      </c>
      <c r="L549" t="n">
        <v>-410.6237306387172</v>
      </c>
      <c r="M549" t="n">
        <v>0.1263545820772465</v>
      </c>
      <c r="N549" t="n">
        <v>11.08249176519396</v>
      </c>
      <c r="O549" t="n">
        <v>2746.853223109939</v>
      </c>
      <c r="P549" t="n">
        <v>3.946417157857242</v>
      </c>
      <c r="Q549" t="n">
        <v>33.42599268264397</v>
      </c>
      <c r="R549" t="n">
        <v>327.001358308898</v>
      </c>
      <c r="S549" t="n">
        <v>70.11784851632609</v>
      </c>
      <c r="T549" t="n">
        <v>1290.662175027458</v>
      </c>
      <c r="U549" t="n">
        <v>58016.60480383423</v>
      </c>
      <c r="V549" t="n">
        <v>273</v>
      </c>
      <c r="W549" t="n">
        <v>776.3333333333334</v>
      </c>
      <c r="X549" t="n">
        <v>251</v>
      </c>
      <c r="Y549" t="n">
        <v>0</v>
      </c>
      <c r="Z549" t="n">
        <v>0.3468290304393971</v>
      </c>
      <c r="AA549" t="n">
        <v>8.046746097321483</v>
      </c>
      <c r="AB549" t="n">
        <v>676.0003918256576</v>
      </c>
      <c r="AC549" t="n">
        <v>4777.989102665065</v>
      </c>
      <c r="AD549" t="n">
        <v>4769.534303453492</v>
      </c>
      <c r="AE549" t="n">
        <v>1.187508425238753</v>
      </c>
      <c r="AF549" t="n">
        <v>19.15727261006676</v>
      </c>
      <c r="AG549" t="n">
        <v>629.0493066502949</v>
      </c>
      <c r="AH549" t="n">
        <v>32510.53547488239</v>
      </c>
      <c r="AI549" t="n">
        <v>20730.23148594821</v>
      </c>
      <c r="AJ549" t="n">
        <v>150.4762765351478</v>
      </c>
      <c r="AK549" t="n">
        <v>9.597106245976263</v>
      </c>
      <c r="AL549" t="n">
        <v>-117.929304773144</v>
      </c>
      <c r="AM549" t="n">
        <v>-3.820062575779994</v>
      </c>
      <c r="AN549" t="n">
        <v>-22.34350091745004</v>
      </c>
      <c r="AO549" t="n">
        <v>2419.851864801041</v>
      </c>
      <c r="AP549" t="n">
        <v>1000706.89822895</v>
      </c>
      <c r="AQ549" t="n">
        <v>0.2313638769219483</v>
      </c>
      <c r="AR549" t="n">
        <v>0.1961518296609694</v>
      </c>
      <c r="AS549" t="n">
        <v>0.1122060304270973</v>
      </c>
      <c r="AT549" t="n">
        <v>0.2503780276793579</v>
      </c>
      <c r="AU549" t="n">
        <v>0.209900235310627</v>
      </c>
      <c r="AV549" t="n">
        <v>9.565889781402538</v>
      </c>
      <c r="AW549" t="n">
        <v>99.22851858992357</v>
      </c>
      <c r="AX549" t="n">
        <v>12048.88622017118</v>
      </c>
      <c r="AY549" t="n">
        <v>162017.8423675639</v>
      </c>
      <c r="AZ549" t="n">
        <v>191576.4265119931</v>
      </c>
      <c r="BA549" t="n">
        <v>48834.46736937158</v>
      </c>
      <c r="BB549" t="n">
        <v>87475.83839479003</v>
      </c>
      <c r="BC549" t="n">
        <v>136310.3057641616</v>
      </c>
      <c r="BD549" t="n">
        <v>0.1263545820772465</v>
      </c>
      <c r="BE549" t="n">
        <v>3.946417157857242</v>
      </c>
      <c r="BF549" t="n">
        <v>11.08249176519396</v>
      </c>
      <c r="BG549" t="n">
        <v>33.42599268264397</v>
      </c>
      <c r="BH549" t="n">
        <v>2746.853223109939</v>
      </c>
      <c r="BI549" t="n">
        <v>327.001358308898</v>
      </c>
      <c r="BJ549" t="n">
        <v>2806.952791788818</v>
      </c>
      <c r="BK549" t="n">
        <v>81105.00670110167</v>
      </c>
      <c r="BL549" t="n">
        <v>17087.21802256276</v>
      </c>
      <c r="BM549" t="n">
        <v>49446.86858310545</v>
      </c>
      <c r="BN549" t="n">
        <v>49279.53639955537</v>
      </c>
      <c r="BO549" t="n">
        <v>5692.915180017834</v>
      </c>
      <c r="BP549" t="n">
        <v>0.01190044036688516</v>
      </c>
      <c r="BQ549" t="n">
        <v>2.399344102955429</v>
      </c>
      <c r="BR549" t="n">
        <v>246.2253309293963</v>
      </c>
      <c r="BS549" t="n">
        <v>288.0737993009081</v>
      </c>
      <c r="BT549" t="n">
        <v>3721.378377701492</v>
      </c>
      <c r="BU549" t="n">
        <v>4516.781040063605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208</v>
      </c>
      <c r="C550" t="n">
        <v>79</v>
      </c>
      <c r="D550" t="n">
        <v>1104.966542019451</v>
      </c>
      <c r="E550" t="n">
        <v>11.25369979090561</v>
      </c>
      <c r="F550" t="n">
        <v>132.9160949634088</v>
      </c>
      <c r="G550" t="n">
        <v>6180.733829834801</v>
      </c>
      <c r="H550" t="n">
        <v>262487.1657078519</v>
      </c>
      <c r="I550" t="n">
        <v>208267.5635082721</v>
      </c>
      <c r="J550" t="n">
        <v>-495.3920121797894</v>
      </c>
      <c r="K550" t="n">
        <v>318.8908100162623</v>
      </c>
      <c r="L550" t="n">
        <v>-410.6237306387172</v>
      </c>
      <c r="M550" t="n">
        <v>0.1263545820772465</v>
      </c>
      <c r="N550" t="n">
        <v>11.08249176519396</v>
      </c>
      <c r="O550" t="n">
        <v>2769.190503380685</v>
      </c>
      <c r="P550" t="n">
        <v>4.255953224323284</v>
      </c>
      <c r="Q550" t="n">
        <v>33.42599268264397</v>
      </c>
      <c r="R550" t="n">
        <v>327.6846362283706</v>
      </c>
      <c r="S550" t="n">
        <v>70.42738458279213</v>
      </c>
      <c r="T550" t="n">
        <v>1290.662175027458</v>
      </c>
      <c r="U550" t="n">
        <v>58039.62536202445</v>
      </c>
      <c r="V550" t="n">
        <v>273.6666666666667</v>
      </c>
      <c r="W550" t="n">
        <v>777</v>
      </c>
      <c r="X550" t="n">
        <v>251</v>
      </c>
      <c r="Y550" t="n">
        <v>0</v>
      </c>
      <c r="Z550" t="n">
        <v>0.3468291083143904</v>
      </c>
      <c r="AA550" t="n">
        <v>8.046746097321483</v>
      </c>
      <c r="AB550" t="n">
        <v>676.3309970113098</v>
      </c>
      <c r="AC550" t="n">
        <v>4778.419874227054</v>
      </c>
      <c r="AD550" t="n">
        <v>4769.561003031542</v>
      </c>
      <c r="AE550" t="n">
        <v>1.187508503113746</v>
      </c>
      <c r="AF550" t="n">
        <v>19.15727261006676</v>
      </c>
      <c r="AG550" t="n">
        <v>629.178466432748</v>
      </c>
      <c r="AH550" t="n">
        <v>32510.96624644437</v>
      </c>
      <c r="AI550" t="n">
        <v>20730.25740255445</v>
      </c>
      <c r="AJ550" t="n">
        <v>116.5198858131633</v>
      </c>
      <c r="AK550" t="n">
        <v>-3.684085643836628</v>
      </c>
      <c r="AL550" t="n">
        <v>-82.58517324747703</v>
      </c>
      <c r="AM550" t="n">
        <v>-4.129598642246036</v>
      </c>
      <c r="AN550" t="n">
        <v>-22.34350091745004</v>
      </c>
      <c r="AO550" t="n">
        <v>2441.505867152314</v>
      </c>
      <c r="AP550" t="n">
        <v>1000766.89172765</v>
      </c>
      <c r="AQ550" t="n">
        <v>0.2313335268986219</v>
      </c>
      <c r="AR550" t="n">
        <v>0.1961573366954778</v>
      </c>
      <c r="AS550" t="n">
        <v>0.1122431566877229</v>
      </c>
      <c r="AT550" t="n">
        <v>0.2503734082858777</v>
      </c>
      <c r="AU550" t="n">
        <v>0.2098925714322998</v>
      </c>
      <c r="AV550" t="n">
        <v>9.565623645915272</v>
      </c>
      <c r="AW550" t="n">
        <v>99.22425743031336</v>
      </c>
      <c r="AX550" t="n">
        <v>12048.71244883389</v>
      </c>
      <c r="AY550" t="n">
        <v>162037.0789133865</v>
      </c>
      <c r="AZ550" t="n">
        <v>191569.5830472431</v>
      </c>
      <c r="BA550" t="n">
        <v>48834.46736937158</v>
      </c>
      <c r="BB550" t="n">
        <v>93856.03567530469</v>
      </c>
      <c r="BC550" t="n">
        <v>142690.5030446763</v>
      </c>
      <c r="BD550" t="n">
        <v>0.1263545820772465</v>
      </c>
      <c r="BE550" t="n">
        <v>4.255953224323284</v>
      </c>
      <c r="BF550" t="n">
        <v>11.08249176519396</v>
      </c>
      <c r="BG550" t="n">
        <v>33.42599268264397</v>
      </c>
      <c r="BH550" t="n">
        <v>2769.190503380685</v>
      </c>
      <c r="BI550" t="n">
        <v>327.6846362283706</v>
      </c>
      <c r="BJ550" t="n">
        <v>2806.952791788818</v>
      </c>
      <c r="BK550" t="n">
        <v>87472.78498196158</v>
      </c>
      <c r="BL550" t="n">
        <v>17087.21802256276</v>
      </c>
      <c r="BM550" t="n">
        <v>49446.86858310545</v>
      </c>
      <c r="BN550" t="n">
        <v>49684.9831044822</v>
      </c>
      <c r="BO550" t="n">
        <v>5705.334179672574</v>
      </c>
      <c r="BP550" t="n">
        <v>0.01190044036688516</v>
      </c>
      <c r="BQ550" t="n">
        <v>2.399344102955429</v>
      </c>
      <c r="BR550" t="n">
        <v>258.9644375022394</v>
      </c>
      <c r="BS550" t="n">
        <v>288.0737993009081</v>
      </c>
      <c r="BT550" t="n">
        <v>3721.378377701492</v>
      </c>
      <c r="BU550" t="n">
        <v>4748.010120823059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208</v>
      </c>
      <c r="C551" t="n">
        <v>79</v>
      </c>
      <c r="D551" t="n">
        <v>1104.996189219811</v>
      </c>
      <c r="E551" t="n">
        <v>11.25370955934232</v>
      </c>
      <c r="F551" t="n">
        <v>132.9160949634088</v>
      </c>
      <c r="G551" t="n">
        <v>6181.097396159034</v>
      </c>
      <c r="H551" t="n">
        <v>262507.4293505044</v>
      </c>
      <c r="I551" t="n">
        <v>208268.2530713954</v>
      </c>
      <c r="J551" t="n">
        <v>-495.3920121797894</v>
      </c>
      <c r="K551" t="n">
        <v>318.8908100162623</v>
      </c>
      <c r="L551" t="n">
        <v>-410.6237306387172</v>
      </c>
      <c r="M551" t="n">
        <v>0.1263545820772465</v>
      </c>
      <c r="N551" t="n">
        <v>11.08249176519396</v>
      </c>
      <c r="O551" t="n">
        <v>2780.359143516057</v>
      </c>
      <c r="P551" t="n">
        <v>4.296364099609455</v>
      </c>
      <c r="Q551" t="n">
        <v>33.42599268264397</v>
      </c>
      <c r="R551" t="n">
        <v>327.6846362283706</v>
      </c>
      <c r="S551" t="n">
        <v>70.4677954580783</v>
      </c>
      <c r="T551" t="n">
        <v>1290.662175027458</v>
      </c>
      <c r="U551" t="n">
        <v>58050.79400215983</v>
      </c>
      <c r="V551" t="n">
        <v>274</v>
      </c>
      <c r="W551" t="n">
        <v>777.6666666666666</v>
      </c>
      <c r="X551" t="n">
        <v>251</v>
      </c>
      <c r="Y551" t="n">
        <v>0</v>
      </c>
      <c r="Z551" t="n">
        <v>0.3468291680381805</v>
      </c>
      <c r="AA551" t="n">
        <v>8.046746097321483</v>
      </c>
      <c r="AB551" t="n">
        <v>676.4991321962121</v>
      </c>
      <c r="AC551" t="n">
        <v>4778.779554755002</v>
      </c>
      <c r="AD551" t="n">
        <v>4769.581680799233</v>
      </c>
      <c r="AE551" t="n">
        <v>1.187508562837536</v>
      </c>
      <c r="AF551" t="n">
        <v>19.15727261006676</v>
      </c>
      <c r="AG551" t="n">
        <v>629.245878916051</v>
      </c>
      <c r="AH551" t="n">
        <v>32511.32592697232</v>
      </c>
      <c r="AI551" t="n">
        <v>20730.27807728922</v>
      </c>
      <c r="AJ551" t="n">
        <v>105.1806962079921</v>
      </c>
      <c r="AK551" t="n">
        <v>-8.47591433502437</v>
      </c>
      <c r="AL551" t="n">
        <v>-59.11522824724926</v>
      </c>
      <c r="AM551" t="n">
        <v>-4.170009517532205</v>
      </c>
      <c r="AN551" t="n">
        <v>-22.34350091745004</v>
      </c>
      <c r="AO551" t="n">
        <v>2452.674507287687</v>
      </c>
      <c r="AP551" t="n">
        <v>1000418.131258122</v>
      </c>
      <c r="AQ551" t="n">
        <v>0.2312821748192288</v>
      </c>
      <c r="AR551" t="n">
        <v>0.1960986237156359</v>
      </c>
      <c r="AS551" t="n">
        <v>0.1121403659477422</v>
      </c>
      <c r="AT551" t="n">
        <v>0.2505032822850186</v>
      </c>
      <c r="AU551" t="n">
        <v>0.2099755532323743</v>
      </c>
      <c r="AV551" t="n">
        <v>9.566950402937875</v>
      </c>
      <c r="AW551" t="n">
        <v>99.2376037349356</v>
      </c>
      <c r="AX551" t="n">
        <v>12052.05263149391</v>
      </c>
      <c r="AY551" t="n">
        <v>162073.3170422355</v>
      </c>
      <c r="AZ551" t="n">
        <v>191589.1324675907</v>
      </c>
      <c r="BA551" t="n">
        <v>48834.46736937158</v>
      </c>
      <c r="BB551" t="n">
        <v>94686.96449704767</v>
      </c>
      <c r="BC551" t="n">
        <v>143521.4318664193</v>
      </c>
      <c r="BD551" t="n">
        <v>0.1263545820772465</v>
      </c>
      <c r="BE551" t="n">
        <v>4.296364099609455</v>
      </c>
      <c r="BF551" t="n">
        <v>11.08249176519396</v>
      </c>
      <c r="BG551" t="n">
        <v>33.42599268264397</v>
      </c>
      <c r="BH551" t="n">
        <v>2780.359143516057</v>
      </c>
      <c r="BI551" t="n">
        <v>327.6846362283706</v>
      </c>
      <c r="BJ551" t="n">
        <v>2806.952791788818</v>
      </c>
      <c r="BK551" t="n">
        <v>88303.71380370455</v>
      </c>
      <c r="BL551" t="n">
        <v>17087.21802256276</v>
      </c>
      <c r="BM551" t="n">
        <v>49446.86858310545</v>
      </c>
      <c r="BN551" t="n">
        <v>49887.7064569456</v>
      </c>
      <c r="BO551" t="n">
        <v>5705.334179672574</v>
      </c>
      <c r="BP551" t="n">
        <v>0.01190044036688516</v>
      </c>
      <c r="BQ551" t="n">
        <v>2.399344102955429</v>
      </c>
      <c r="BR551" t="n">
        <v>265.3339907886609</v>
      </c>
      <c r="BS551" t="n">
        <v>288.0737993009081</v>
      </c>
      <c r="BT551" t="n">
        <v>3721.378377701492</v>
      </c>
      <c r="BU551" t="n">
        <v>4863.624661202786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208</v>
      </c>
      <c r="C552" t="n">
        <v>79</v>
      </c>
      <c r="D552" t="n">
        <v>1105.02035162594</v>
      </c>
      <c r="E552" t="n">
        <v>11.25371779887802</v>
      </c>
      <c r="F552" t="n">
        <v>132.9160949634088</v>
      </c>
      <c r="G552" t="n">
        <v>6181.329562105911</v>
      </c>
      <c r="H552" t="n">
        <v>262525.1431207371</v>
      </c>
      <c r="I552" t="n">
        <v>208268.8291580055</v>
      </c>
      <c r="J552" t="n">
        <v>-495.3920121797894</v>
      </c>
      <c r="K552" t="n">
        <v>318.8908100162623</v>
      </c>
      <c r="L552" t="n">
        <v>-410.6237306387172</v>
      </c>
      <c r="M552" t="n">
        <v>0.1263545820772465</v>
      </c>
      <c r="N552" t="n">
        <v>11.08249176519396</v>
      </c>
      <c r="O552" t="n">
        <v>2780.359143516057</v>
      </c>
      <c r="P552" t="n">
        <v>4.31656953725254</v>
      </c>
      <c r="Q552" t="n">
        <v>33.42599268264397</v>
      </c>
      <c r="R552" t="n">
        <v>327.6846362283706</v>
      </c>
      <c r="S552" t="n">
        <v>70.48800089572138</v>
      </c>
      <c r="T552" t="n">
        <v>1290.662175027458</v>
      </c>
      <c r="U552" t="n">
        <v>58050.79400215983</v>
      </c>
      <c r="V552" t="n">
        <v>274</v>
      </c>
      <c r="W552" t="n">
        <v>778</v>
      </c>
      <c r="X552" t="n">
        <v>251</v>
      </c>
      <c r="Y552" t="n">
        <v>0</v>
      </c>
      <c r="Z552" t="n">
        <v>0.3468292184150895</v>
      </c>
      <c r="AA552" t="n">
        <v>8.046746097321483</v>
      </c>
      <c r="AB552" t="n">
        <v>676.5054704450283</v>
      </c>
      <c r="AC552" t="n">
        <v>4779.093838822895</v>
      </c>
      <c r="AD552" t="n">
        <v>4769.598951295167</v>
      </c>
      <c r="AE552" t="n">
        <v>1.187508613214445</v>
      </c>
      <c r="AF552" t="n">
        <v>19.15727261006676</v>
      </c>
      <c r="AG552" t="n">
        <v>629.2522171648669</v>
      </c>
      <c r="AH552" t="n">
        <v>32511.64021104022</v>
      </c>
      <c r="AI552" t="n">
        <v>20730.29534626869</v>
      </c>
      <c r="AJ552" t="n">
        <v>108.8293117750549</v>
      </c>
      <c r="AK552" t="n">
        <v>-12.00447112671965</v>
      </c>
      <c r="AL552" t="n">
        <v>-56.35247027758626</v>
      </c>
      <c r="AM552" t="n">
        <v>-4.19021495517529</v>
      </c>
      <c r="AN552" t="n">
        <v>-22.34350091745004</v>
      </c>
      <c r="AO552" t="n">
        <v>2452.674507287687</v>
      </c>
      <c r="AP552" t="n">
        <v>1000500.703425093</v>
      </c>
      <c r="AQ552" t="n">
        <v>0.2312830842638353</v>
      </c>
      <c r="AR552" t="n">
        <v>0.196103245691547</v>
      </c>
      <c r="AS552" t="n">
        <v>0.1121236687115121</v>
      </c>
      <c r="AT552" t="n">
        <v>0.2505210905262588</v>
      </c>
      <c r="AU552" t="n">
        <v>0.2099689108068469</v>
      </c>
      <c r="AV552" t="n">
        <v>9.567137882204799</v>
      </c>
      <c r="AW552" t="n">
        <v>99.23949186213046</v>
      </c>
      <c r="AX552" t="n">
        <v>12052.84151748735</v>
      </c>
      <c r="AY552" t="n">
        <v>162093.7405290741</v>
      </c>
      <c r="AZ552" t="n">
        <v>191594.0237621458</v>
      </c>
      <c r="BA552" t="n">
        <v>48834.46736937158</v>
      </c>
      <c r="BB552" t="n">
        <v>95102.42890791917</v>
      </c>
      <c r="BC552" t="n">
        <v>143936.8962772907</v>
      </c>
      <c r="BD552" t="n">
        <v>0.1263545820772465</v>
      </c>
      <c r="BE552" t="n">
        <v>4.31656953725254</v>
      </c>
      <c r="BF552" t="n">
        <v>11.08249176519396</v>
      </c>
      <c r="BG552" t="n">
        <v>33.42599268264397</v>
      </c>
      <c r="BH552" t="n">
        <v>2780.359143516057</v>
      </c>
      <c r="BI552" t="n">
        <v>327.6846362283706</v>
      </c>
      <c r="BJ552" t="n">
        <v>2806.952791788818</v>
      </c>
      <c r="BK552" t="n">
        <v>88719.17821457605</v>
      </c>
      <c r="BL552" t="n">
        <v>17087.21802256276</v>
      </c>
      <c r="BM552" t="n">
        <v>49446.86858310545</v>
      </c>
      <c r="BN552" t="n">
        <v>49887.7064569456</v>
      </c>
      <c r="BO552" t="n">
        <v>5705.334179672574</v>
      </c>
      <c r="BP552" t="n">
        <v>0.01190044036688516</v>
      </c>
      <c r="BQ552" t="n">
        <v>2.399344102955429</v>
      </c>
      <c r="BR552" t="n">
        <v>265.3339907886609</v>
      </c>
      <c r="BS552" t="n">
        <v>288.0737993009081</v>
      </c>
      <c r="BT552" t="n">
        <v>3721.378377701492</v>
      </c>
      <c r="BU552" t="n">
        <v>4863.624661202786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208</v>
      </c>
      <c r="C553" t="n">
        <v>79</v>
      </c>
      <c r="D553" t="n">
        <v>1105.041049625171</v>
      </c>
      <c r="E553" t="n">
        <v>11.25372487028465</v>
      </c>
      <c r="F553" t="n">
        <v>132.9160949634088</v>
      </c>
      <c r="G553" t="n">
        <v>6196.84806682049</v>
      </c>
      <c r="H553" t="n">
        <v>262540.8066280044</v>
      </c>
      <c r="I553" t="n">
        <v>207993.2655107347</v>
      </c>
      <c r="J553" t="n">
        <v>-495.3920121797894</v>
      </c>
      <c r="K553" t="n">
        <v>318.8908100162623</v>
      </c>
      <c r="L553" t="n">
        <v>-410.6237306387172</v>
      </c>
      <c r="M553" t="n">
        <v>0.1263545820772465</v>
      </c>
      <c r="N553" t="n">
        <v>11.08249176519396</v>
      </c>
      <c r="O553" t="n">
        <v>2780.359143516057</v>
      </c>
      <c r="P553" t="n">
        <v>4.31656953725254</v>
      </c>
      <c r="Q553" t="n">
        <v>33.42599268264397</v>
      </c>
      <c r="R553" t="n">
        <v>327.6846362283706</v>
      </c>
      <c r="S553" t="n">
        <v>70.48800089572138</v>
      </c>
      <c r="T553" t="n">
        <v>1290.662175027458</v>
      </c>
      <c r="U553" t="n">
        <v>58066.13837884425</v>
      </c>
      <c r="V553" t="n">
        <v>274</v>
      </c>
      <c r="W553" t="n">
        <v>778</v>
      </c>
      <c r="X553" t="n">
        <v>251.6666666666667</v>
      </c>
      <c r="Y553" t="n">
        <v>0</v>
      </c>
      <c r="Z553" t="n">
        <v>0.3468292616721084</v>
      </c>
      <c r="AA553" t="n">
        <v>8.046746097321483</v>
      </c>
      <c r="AB553" t="n">
        <v>676.5106167096936</v>
      </c>
      <c r="AC553" t="n">
        <v>4779.372160350982</v>
      </c>
      <c r="AD553" t="n">
        <v>4769.61395986662</v>
      </c>
      <c r="AE553" t="n">
        <v>1.187508656471464</v>
      </c>
      <c r="AF553" t="n">
        <v>19.15727261006676</v>
      </c>
      <c r="AG553" t="n">
        <v>629.2571071189308</v>
      </c>
      <c r="AH553" t="n">
        <v>32511.91853256831</v>
      </c>
      <c r="AI553" t="n">
        <v>20730.31007445944</v>
      </c>
      <c r="AJ553" t="n">
        <v>99.68864637457325</v>
      </c>
      <c r="AK553" t="n">
        <v>-33.41556292969501</v>
      </c>
      <c r="AL553" t="n">
        <v>-52.22668750398896</v>
      </c>
      <c r="AM553" t="n">
        <v>-4.19021495517529</v>
      </c>
      <c r="AN553" t="n">
        <v>-22.34350091745004</v>
      </c>
      <c r="AO553" t="n">
        <v>2452.674507287687</v>
      </c>
      <c r="AP553" t="n">
        <v>1000370.932823149</v>
      </c>
      <c r="AQ553" t="n">
        <v>0.2313181931032635</v>
      </c>
      <c r="AR553" t="n">
        <v>0.1960868061372794</v>
      </c>
      <c r="AS553" t="n">
        <v>0.112139005495793</v>
      </c>
      <c r="AT553" t="n">
        <v>0.2504676976620825</v>
      </c>
      <c r="AU553" t="n">
        <v>0.2099882976015816</v>
      </c>
      <c r="AV553" t="n">
        <v>9.56671278861465</v>
      </c>
      <c r="AW553" t="n">
        <v>99.23697642901068</v>
      </c>
      <c r="AX553" t="n">
        <v>12052.47816849543</v>
      </c>
      <c r="AY553" t="n">
        <v>162106.8631481116</v>
      </c>
      <c r="AZ553" t="n">
        <v>191585.9527079858</v>
      </c>
      <c r="BA553" t="n">
        <v>48834.46736937158</v>
      </c>
      <c r="BB553" t="n">
        <v>95102.42890791917</v>
      </c>
      <c r="BC553" t="n">
        <v>143936.8962772907</v>
      </c>
      <c r="BD553" t="n">
        <v>0.1263545820772465</v>
      </c>
      <c r="BE553" t="n">
        <v>4.31656953725254</v>
      </c>
      <c r="BF553" t="n">
        <v>11.08249176519396</v>
      </c>
      <c r="BG553" t="n">
        <v>33.42599268264397</v>
      </c>
      <c r="BH553" t="n">
        <v>2780.359143516057</v>
      </c>
      <c r="BI553" t="n">
        <v>327.6846362283706</v>
      </c>
      <c r="BJ553" t="n">
        <v>2806.952791788818</v>
      </c>
      <c r="BK553" t="n">
        <v>88719.17821457605</v>
      </c>
      <c r="BL553" t="n">
        <v>17087.21802256276</v>
      </c>
      <c r="BM553" t="n">
        <v>49446.86858310545</v>
      </c>
      <c r="BN553" t="n">
        <v>49887.7064569456</v>
      </c>
      <c r="BO553" t="n">
        <v>5705.334179672574</v>
      </c>
      <c r="BP553" t="n">
        <v>0.01190044036688516</v>
      </c>
      <c r="BQ553" t="n">
        <v>2.399344102955429</v>
      </c>
      <c r="BR553" t="n">
        <v>265.3339907886609</v>
      </c>
      <c r="BS553" t="n">
        <v>288.0737993009081</v>
      </c>
      <c r="BT553" t="n">
        <v>3721.378377701492</v>
      </c>
      <c r="BU553" t="n">
        <v>4863.624661202786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208</v>
      </c>
      <c r="C554" t="n">
        <v>79</v>
      </c>
      <c r="D554" t="n">
        <v>1105.431624216926</v>
      </c>
      <c r="E554" t="n">
        <v>11.25372958305285</v>
      </c>
      <c r="F554" t="n">
        <v>132.9160949634088</v>
      </c>
      <c r="G554" t="n">
        <v>6204.658945092503</v>
      </c>
      <c r="H554" t="n">
        <v>262554.0264746407</v>
      </c>
      <c r="I554" t="n">
        <v>208190.6242942515</v>
      </c>
      <c r="J554" t="n">
        <v>-495.3920121797894</v>
      </c>
      <c r="K554" t="n">
        <v>318.8908100162623</v>
      </c>
      <c r="L554" t="n">
        <v>-410.6237306387172</v>
      </c>
      <c r="M554" t="n">
        <v>0.1263545820772465</v>
      </c>
      <c r="N554" t="n">
        <v>11.08249176519396</v>
      </c>
      <c r="O554" t="n">
        <v>3165.480456817563</v>
      </c>
      <c r="P554" t="n">
        <v>4.31656953725254</v>
      </c>
      <c r="Q554" t="n">
        <v>33.42599268264397</v>
      </c>
      <c r="R554" t="n">
        <v>327.6846362283706</v>
      </c>
      <c r="S554" t="n">
        <v>70.48800089572138</v>
      </c>
      <c r="T554" t="n">
        <v>1290.662175027458</v>
      </c>
      <c r="U554" t="n">
        <v>58548.54395859112</v>
      </c>
      <c r="V554" t="n">
        <v>275.3333333333333</v>
      </c>
      <c r="W554" t="n">
        <v>778</v>
      </c>
      <c r="X554" t="n">
        <v>252.6666666666667</v>
      </c>
      <c r="Y554" t="n">
        <v>0</v>
      </c>
      <c r="Z554" t="n">
        <v>0.3468292905094367</v>
      </c>
      <c r="AA554" t="n">
        <v>8.046746097321483</v>
      </c>
      <c r="AB554" t="n">
        <v>683.3463402452071</v>
      </c>
      <c r="AC554" t="n">
        <v>4779.606942590701</v>
      </c>
      <c r="AD554" t="n">
        <v>4779.666447976863</v>
      </c>
      <c r="AE554" t="n">
        <v>1.187508685308792</v>
      </c>
      <c r="AF554" t="n">
        <v>19.15727261006676</v>
      </c>
      <c r="AG554" t="n">
        <v>631.7430856697499</v>
      </c>
      <c r="AH554" t="n">
        <v>32512.15331480802</v>
      </c>
      <c r="AI554" t="n">
        <v>20740.36242237934</v>
      </c>
      <c r="AJ554" t="n">
        <v>103.4022232053427</v>
      </c>
      <c r="AK554" t="n">
        <v>-33.78652470207123</v>
      </c>
      <c r="AL554" t="n">
        <v>-44.37525127591698</v>
      </c>
      <c r="AM554" t="n">
        <v>-4.19021495517529</v>
      </c>
      <c r="AN554" t="n">
        <v>-22.34350091745004</v>
      </c>
      <c r="AO554" t="n">
        <v>2837.795820589192</v>
      </c>
      <c r="AP554" t="n">
        <v>1000113.5609869</v>
      </c>
      <c r="AQ554" t="n">
        <v>0.2313385777935097</v>
      </c>
      <c r="AR554" t="n">
        <v>0.195967179860525</v>
      </c>
      <c r="AS554" t="n">
        <v>0.1125747543287041</v>
      </c>
      <c r="AT554" t="n">
        <v>0.250488488166643</v>
      </c>
      <c r="AU554" t="n">
        <v>0.2096309998506182</v>
      </c>
      <c r="AV554" t="n">
        <v>9.566298807350236</v>
      </c>
      <c r="AW554" t="n">
        <v>99.23660079492895</v>
      </c>
      <c r="AX554" t="n">
        <v>12052.11114363059</v>
      </c>
      <c r="AY554" t="n">
        <v>162116.6288057411</v>
      </c>
      <c r="AZ554" t="n">
        <v>191910.4413878265</v>
      </c>
      <c r="BA554" t="n">
        <v>48834.46736937158</v>
      </c>
      <c r="BB554" t="n">
        <v>95102.42890791917</v>
      </c>
      <c r="BC554" t="n">
        <v>143936.8962772907</v>
      </c>
      <c r="BD554" t="n">
        <v>0.1263545820772465</v>
      </c>
      <c r="BE554" t="n">
        <v>4.31656953725254</v>
      </c>
      <c r="BF554" t="n">
        <v>11.08249176519396</v>
      </c>
      <c r="BG554" t="n">
        <v>33.42599268264397</v>
      </c>
      <c r="BH554" t="n">
        <v>3165.480456817563</v>
      </c>
      <c r="BI554" t="n">
        <v>327.6846362283706</v>
      </c>
      <c r="BJ554" t="n">
        <v>2806.952791788818</v>
      </c>
      <c r="BK554" t="n">
        <v>88719.17821457605</v>
      </c>
      <c r="BL554" t="n">
        <v>17087.21802256276</v>
      </c>
      <c r="BM554" t="n">
        <v>49446.86858310545</v>
      </c>
      <c r="BN554" t="n">
        <v>56874.72038772697</v>
      </c>
      <c r="BO554" t="n">
        <v>5705.334179672574</v>
      </c>
      <c r="BP554" t="n">
        <v>0.01190044036688516</v>
      </c>
      <c r="BQ554" t="n">
        <v>2.399344102955429</v>
      </c>
      <c r="BR554" t="n">
        <v>374.2599335173291</v>
      </c>
      <c r="BS554" t="n">
        <v>288.0737993009081</v>
      </c>
      <c r="BT554" t="n">
        <v>3721.378377701492</v>
      </c>
      <c r="BU554" t="n">
        <v>6839.799577995491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208</v>
      </c>
      <c r="C555" t="n">
        <v>79</v>
      </c>
      <c r="D555" t="n">
        <v>1105.458411182539</v>
      </c>
      <c r="E555" t="n">
        <v>11.25373398358263</v>
      </c>
      <c r="F555" t="n">
        <v>132.9160949634088</v>
      </c>
      <c r="G555" t="n">
        <v>6205.991198191986</v>
      </c>
      <c r="H555" t="n">
        <v>262554.0264746407</v>
      </c>
      <c r="I555" t="n">
        <v>208190.6242942515</v>
      </c>
      <c r="J555" t="n">
        <v>-495.3920121797894</v>
      </c>
      <c r="K555" t="n">
        <v>318.8908100162623</v>
      </c>
      <c r="L555" t="n">
        <v>-410.6237306387172</v>
      </c>
      <c r="M555" t="n">
        <v>0.1263545820772465</v>
      </c>
      <c r="N555" t="n">
        <v>11.08249176519396</v>
      </c>
      <c r="O555" t="n">
        <v>3358.041113468315</v>
      </c>
      <c r="P555" t="n">
        <v>4.31656953725254</v>
      </c>
      <c r="Q555" t="n">
        <v>33.42599268264397</v>
      </c>
      <c r="R555" t="n">
        <v>327.6846362283706</v>
      </c>
      <c r="S555" t="n">
        <v>70.48800089572138</v>
      </c>
      <c r="T555" t="n">
        <v>1290.662175027458</v>
      </c>
      <c r="U555" t="n">
        <v>58785.91065429344</v>
      </c>
      <c r="V555" t="n">
        <v>276</v>
      </c>
      <c r="W555" t="n">
        <v>778</v>
      </c>
      <c r="X555" t="n">
        <v>253</v>
      </c>
      <c r="Y555" t="n">
        <v>0</v>
      </c>
      <c r="Z555" t="n">
        <v>0.3468293173961177</v>
      </c>
      <c r="AA555" t="n">
        <v>8.046746097321483</v>
      </c>
      <c r="AB555" t="n">
        <v>686.7987420719679</v>
      </c>
      <c r="AC555" t="n">
        <v>4779.606942590701</v>
      </c>
      <c r="AD555" t="n">
        <v>4779.666447976863</v>
      </c>
      <c r="AE555" t="n">
        <v>1.187508712195473</v>
      </c>
      <c r="AF555" t="n">
        <v>19.15727261006676</v>
      </c>
      <c r="AG555" t="n">
        <v>633.0206790818135</v>
      </c>
      <c r="AH555" t="n">
        <v>32512.15331480802</v>
      </c>
      <c r="AI555" t="n">
        <v>20740.36242237934</v>
      </c>
      <c r="AJ555" t="n">
        <v>106.9154150457561</v>
      </c>
      <c r="AK555" t="n">
        <v>-33.74928553387635</v>
      </c>
      <c r="AL555" t="n">
        <v>0.5890948225288829</v>
      </c>
      <c r="AM555" t="n">
        <v>-4.19021495517529</v>
      </c>
      <c r="AN555" t="n">
        <v>-22.34350091745004</v>
      </c>
      <c r="AO555" t="n">
        <v>3030.356477239945</v>
      </c>
      <c r="AP555" t="n">
        <v>1000698.819209045</v>
      </c>
      <c r="AQ555" t="n">
        <v>0.2312379592170174</v>
      </c>
      <c r="AR555" t="n">
        <v>0.1959342548642634</v>
      </c>
      <c r="AS555" t="n">
        <v>0.1124886299212544</v>
      </c>
      <c r="AT555" t="n">
        <v>0.2504878353894745</v>
      </c>
      <c r="AU555" t="n">
        <v>0.2098513206079904</v>
      </c>
      <c r="AV555" t="n">
        <v>9.56695942904582</v>
      </c>
      <c r="AW555" t="n">
        <v>99.24171707745644</v>
      </c>
      <c r="AX555" t="n">
        <v>12055.97988936775</v>
      </c>
      <c r="AY555" t="n">
        <v>162122.6161471334</v>
      </c>
      <c r="AZ555" t="n">
        <v>191926.7479315794</v>
      </c>
      <c r="BA555" t="n">
        <v>48834.46736937158</v>
      </c>
      <c r="BB555" t="n">
        <v>95102.42890791917</v>
      </c>
      <c r="BC555" t="n">
        <v>143936.8962772907</v>
      </c>
      <c r="BD555" t="n">
        <v>0.1263545820772465</v>
      </c>
      <c r="BE555" t="n">
        <v>4.31656953725254</v>
      </c>
      <c r="BF555" t="n">
        <v>11.08249176519396</v>
      </c>
      <c r="BG555" t="n">
        <v>33.42599268264397</v>
      </c>
      <c r="BH555" t="n">
        <v>3358.041113468315</v>
      </c>
      <c r="BI555" t="n">
        <v>327.6846362283706</v>
      </c>
      <c r="BJ555" t="n">
        <v>2806.952791788818</v>
      </c>
      <c r="BK555" t="n">
        <v>88719.17821457605</v>
      </c>
      <c r="BL555" t="n">
        <v>17087.21802256276</v>
      </c>
      <c r="BM555" t="n">
        <v>49446.86858310545</v>
      </c>
      <c r="BN555" t="n">
        <v>60368.22735311767</v>
      </c>
      <c r="BO555" t="n">
        <v>5705.334179672574</v>
      </c>
      <c r="BP555" t="n">
        <v>0.01190044036688516</v>
      </c>
      <c r="BQ555" t="n">
        <v>2.399344102955429</v>
      </c>
      <c r="BR555" t="n">
        <v>428.7229048816633</v>
      </c>
      <c r="BS555" t="n">
        <v>288.0737993009081</v>
      </c>
      <c r="BT555" t="n">
        <v>3721.378377701492</v>
      </c>
      <c r="BU555" t="n">
        <v>7827.887036391842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208</v>
      </c>
      <c r="C556" t="n">
        <v>79</v>
      </c>
      <c r="D556" t="n">
        <v>1105.478205793717</v>
      </c>
      <c r="E556" t="n">
        <v>11.25373414029044</v>
      </c>
      <c r="F556" t="n">
        <v>132.9160949634088</v>
      </c>
      <c r="G556" t="n">
        <v>6206.40429663755</v>
      </c>
      <c r="H556" t="n">
        <v>262564.9451135392</v>
      </c>
      <c r="I556" t="n">
        <v>208190.6242942515</v>
      </c>
      <c r="J556" t="n">
        <v>-495.3920121797894</v>
      </c>
      <c r="K556" t="n">
        <v>318.8908100162623</v>
      </c>
      <c r="L556" t="n">
        <v>-410.6237306387172</v>
      </c>
      <c r="M556" t="n">
        <v>0.1263545820772465</v>
      </c>
      <c r="N556" t="n">
        <v>11.08249176519396</v>
      </c>
      <c r="O556" t="n">
        <v>3358.041113468315</v>
      </c>
      <c r="P556" t="n">
        <v>4.31656953725254</v>
      </c>
      <c r="Q556" t="n">
        <v>33.42599268264397</v>
      </c>
      <c r="R556" t="n">
        <v>327.6846362283706</v>
      </c>
      <c r="S556" t="n">
        <v>70.48800089572138</v>
      </c>
      <c r="T556" t="n">
        <v>1290.662175027458</v>
      </c>
      <c r="U556" t="n">
        <v>58785.91065429344</v>
      </c>
      <c r="V556" t="n">
        <v>276</v>
      </c>
      <c r="W556" t="n">
        <v>778</v>
      </c>
      <c r="X556" t="n">
        <v>253</v>
      </c>
      <c r="Y556" t="n">
        <v>0</v>
      </c>
      <c r="Z556" t="n">
        <v>0.3468293183535935</v>
      </c>
      <c r="AA556" t="n">
        <v>8.046746097321483</v>
      </c>
      <c r="AB556" t="n">
        <v>686.8100570060634</v>
      </c>
      <c r="AC556" t="n">
        <v>4779.800204933202</v>
      </c>
      <c r="AD556" t="n">
        <v>4779.666447976863</v>
      </c>
      <c r="AE556" t="n">
        <v>1.187508713152949</v>
      </c>
      <c r="AF556" t="n">
        <v>19.15727261006676</v>
      </c>
      <c r="AG556" t="n">
        <v>633.0319940159089</v>
      </c>
      <c r="AH556" t="n">
        <v>32512.34657715053</v>
      </c>
      <c r="AI556" t="n">
        <v>20740.36242237934</v>
      </c>
      <c r="AJ556" t="n">
        <v>103.0695948773705</v>
      </c>
      <c r="AK556" t="n">
        <v>-34.68166493149581</v>
      </c>
      <c r="AL556" t="n">
        <v>10.07289845370258</v>
      </c>
      <c r="AM556" t="n">
        <v>-4.19021495517529</v>
      </c>
      <c r="AN556" t="n">
        <v>-22.34350091745004</v>
      </c>
      <c r="AO556" t="n">
        <v>3030.356477239945</v>
      </c>
      <c r="AP556" t="n">
        <v>1000689.741230665</v>
      </c>
      <c r="AQ556" t="n">
        <v>0.231236999178876</v>
      </c>
      <c r="AR556" t="n">
        <v>0.1958955208586698</v>
      </c>
      <c r="AS556" t="n">
        <v>0.1123849931446082</v>
      </c>
      <c r="AT556" t="n">
        <v>0.2506159890905591</v>
      </c>
      <c r="AU556" t="n">
        <v>0.2098664977272869</v>
      </c>
      <c r="AV556" t="n">
        <v>9.568274327298004</v>
      </c>
      <c r="AW556" t="n">
        <v>99.25654049595543</v>
      </c>
      <c r="AX556" t="n">
        <v>12059.73089338387</v>
      </c>
      <c r="AY556" t="n">
        <v>162150.5990300995</v>
      </c>
      <c r="AZ556" t="n">
        <v>191954.6844682238</v>
      </c>
      <c r="BA556" t="n">
        <v>48834.46736937158</v>
      </c>
      <c r="BB556" t="n">
        <v>95102.42890791917</v>
      </c>
      <c r="BC556" t="n">
        <v>143936.8962772907</v>
      </c>
      <c r="BD556" t="n">
        <v>0.1263545820772465</v>
      </c>
      <c r="BE556" t="n">
        <v>4.31656953725254</v>
      </c>
      <c r="BF556" t="n">
        <v>11.08249176519396</v>
      </c>
      <c r="BG556" t="n">
        <v>33.42599268264397</v>
      </c>
      <c r="BH556" t="n">
        <v>3358.041113468315</v>
      </c>
      <c r="BI556" t="n">
        <v>327.6846362283706</v>
      </c>
      <c r="BJ556" t="n">
        <v>2806.952791788818</v>
      </c>
      <c r="BK556" t="n">
        <v>88719.17821457605</v>
      </c>
      <c r="BL556" t="n">
        <v>17087.21802256276</v>
      </c>
      <c r="BM556" t="n">
        <v>49446.86858310545</v>
      </c>
      <c r="BN556" t="n">
        <v>60368.22735311767</v>
      </c>
      <c r="BO556" t="n">
        <v>5705.334179672574</v>
      </c>
      <c r="BP556" t="n">
        <v>0.01190044036688516</v>
      </c>
      <c r="BQ556" t="n">
        <v>2.399344102955429</v>
      </c>
      <c r="BR556" t="n">
        <v>428.7229048816633</v>
      </c>
      <c r="BS556" t="n">
        <v>288.0737993009081</v>
      </c>
      <c r="BT556" t="n">
        <v>3721.378377701492</v>
      </c>
      <c r="BU556" t="n">
        <v>7827.887036391842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208</v>
      </c>
      <c r="C557" t="n">
        <v>79</v>
      </c>
      <c r="D557" t="n">
        <v>1105.492740897421</v>
      </c>
      <c r="E557" t="n">
        <v>11.2775032659073</v>
      </c>
      <c r="F557" t="n">
        <v>132.9160949634088</v>
      </c>
      <c r="G557" t="n">
        <v>6206.62202201544</v>
      </c>
      <c r="H557" t="n">
        <v>262574.5882724794</v>
      </c>
      <c r="I557" t="n">
        <v>207714.3797891988</v>
      </c>
      <c r="J557" t="n">
        <v>-495.3920121797894</v>
      </c>
      <c r="K557" t="n">
        <v>318.8908100162623</v>
      </c>
      <c r="L557" t="n">
        <v>-410.6237306387172</v>
      </c>
      <c r="M557" t="n">
        <v>0.1263545820772465</v>
      </c>
      <c r="N557" t="n">
        <v>11.08249176519396</v>
      </c>
      <c r="O557" t="n">
        <v>3358.041113468315</v>
      </c>
      <c r="P557" t="n">
        <v>4.31656953725254</v>
      </c>
      <c r="Q557" t="n">
        <v>33.52422230574992</v>
      </c>
      <c r="R557" t="n">
        <v>327.6846362283706</v>
      </c>
      <c r="S557" t="n">
        <v>70.5113668930705</v>
      </c>
      <c r="T557" t="n">
        <v>1290.760404650564</v>
      </c>
      <c r="U557" t="n">
        <v>58785.91065429344</v>
      </c>
      <c r="V557" t="n">
        <v>276</v>
      </c>
      <c r="W557" t="n">
        <v>778.6666666666666</v>
      </c>
      <c r="X557" t="n">
        <v>253.6666666666667</v>
      </c>
      <c r="Y557" t="n">
        <v>0</v>
      </c>
      <c r="Z557" t="n">
        <v>0.3472324466213336</v>
      </c>
      <c r="AA557" t="n">
        <v>8.046746097321483</v>
      </c>
      <c r="AB557" t="n">
        <v>686.8160232072509</v>
      </c>
      <c r="AC557" t="n">
        <v>4779.970880034559</v>
      </c>
      <c r="AD557" t="n">
        <v>4779.667119147934</v>
      </c>
      <c r="AE557" t="n">
        <v>1.187655177787987</v>
      </c>
      <c r="AF557" t="n">
        <v>19.15727261006676</v>
      </c>
      <c r="AG557" t="n">
        <v>633.0379602170964</v>
      </c>
      <c r="AH557" t="n">
        <v>32512.51725225188</v>
      </c>
      <c r="AI557" t="n">
        <v>20740.36266622934</v>
      </c>
      <c r="AJ557" t="n">
        <v>101.3121421978799</v>
      </c>
      <c r="AK557" t="n">
        <v>-32.38237166685236</v>
      </c>
      <c r="AL557" t="n">
        <v>-6.988250941675094</v>
      </c>
      <c r="AM557" t="n">
        <v>-4.19021495517529</v>
      </c>
      <c r="AN557" t="n">
        <v>-22.44173054055599</v>
      </c>
      <c r="AO557" t="n">
        <v>3030.356477239945</v>
      </c>
      <c r="AP557" t="n">
        <v>1000743.807032512</v>
      </c>
      <c r="AQ557" t="n">
        <v>0.231210602019886</v>
      </c>
      <c r="AR557" t="n">
        <v>0.1958968785548262</v>
      </c>
      <c r="AS557" t="n">
        <v>0.1124216886224911</v>
      </c>
      <c r="AT557" t="n">
        <v>0.2506186877629251</v>
      </c>
      <c r="AU557" t="n">
        <v>0.2098521430398716</v>
      </c>
      <c r="AV557" t="n">
        <v>9.568001644282063</v>
      </c>
      <c r="AW557" t="n">
        <v>99.25257105924059</v>
      </c>
      <c r="AX557" t="n">
        <v>12059.30322224949</v>
      </c>
      <c r="AY557" t="n">
        <v>162155.0462085708</v>
      </c>
      <c r="AZ557" t="n">
        <v>191948.2320566551</v>
      </c>
      <c r="BA557" t="n">
        <v>48834.46736937158</v>
      </c>
      <c r="BB557" t="n">
        <v>95247.32195483695</v>
      </c>
      <c r="BC557" t="n">
        <v>144081.7893242085</v>
      </c>
      <c r="BD557" t="n">
        <v>0.1263545820772465</v>
      </c>
      <c r="BE557" t="n">
        <v>4.31656953725254</v>
      </c>
      <c r="BF557" t="n">
        <v>11.08249176519396</v>
      </c>
      <c r="BG557" t="n">
        <v>33.52422230574992</v>
      </c>
      <c r="BH557" t="n">
        <v>3358.041113468315</v>
      </c>
      <c r="BI557" t="n">
        <v>327.6846362283706</v>
      </c>
      <c r="BJ557" t="n">
        <v>2806.952791788818</v>
      </c>
      <c r="BK557" t="n">
        <v>88719.17821457605</v>
      </c>
      <c r="BL557" t="n">
        <v>17087.21802256276</v>
      </c>
      <c r="BM557" t="n">
        <v>49591.76163002325</v>
      </c>
      <c r="BN557" t="n">
        <v>60368.22735311767</v>
      </c>
      <c r="BO557" t="n">
        <v>5705.334179672574</v>
      </c>
      <c r="BP557" t="n">
        <v>0.01190044036688516</v>
      </c>
      <c r="BQ557" t="n">
        <v>2.399344102955429</v>
      </c>
      <c r="BR557" t="n">
        <v>428.7229048816633</v>
      </c>
      <c r="BS557" t="n">
        <v>288.0737993009081</v>
      </c>
      <c r="BT557" t="n">
        <v>3721.378377701492</v>
      </c>
      <c r="BU557" t="n">
        <v>7827.887036391842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208</v>
      </c>
      <c r="C558" t="n">
        <v>79</v>
      </c>
      <c r="D558" t="n">
        <v>1105.729807903767</v>
      </c>
      <c r="E558" t="n">
        <v>11.2894158588355</v>
      </c>
      <c r="F558" t="n">
        <v>132.9160949634088</v>
      </c>
      <c r="G558" t="n">
        <v>6206.726613405247</v>
      </c>
      <c r="H558" t="n">
        <v>262584.5025914602</v>
      </c>
      <c r="I558" t="n">
        <v>207686.5647846294</v>
      </c>
      <c r="J558" t="n">
        <v>-504.8569346123634</v>
      </c>
      <c r="K558" t="n">
        <v>318.8908100162623</v>
      </c>
      <c r="L558" t="n">
        <v>-410.6237306387172</v>
      </c>
      <c r="M558" t="n">
        <v>0.1263545820772465</v>
      </c>
      <c r="N558" t="n">
        <v>11.08249176519396</v>
      </c>
      <c r="O558" t="n">
        <v>3358.041113468315</v>
      </c>
      <c r="P558" t="n">
        <v>3.910724856841362</v>
      </c>
      <c r="Q558" t="n">
        <v>33.5733371173029</v>
      </c>
      <c r="R558" t="n">
        <v>327.6846362283706</v>
      </c>
      <c r="S558" t="n">
        <v>70.92889457215624</v>
      </c>
      <c r="T558" t="n">
        <v>1290.809519462117</v>
      </c>
      <c r="U558" t="n">
        <v>58785.91065429344</v>
      </c>
      <c r="V558" t="n">
        <v>276</v>
      </c>
      <c r="W558" t="n">
        <v>779.6666666666666</v>
      </c>
      <c r="X558" t="n">
        <v>254</v>
      </c>
      <c r="Y558" t="n">
        <v>0</v>
      </c>
      <c r="Z558" t="n">
        <v>0.3474341837288735</v>
      </c>
      <c r="AA558" t="n">
        <v>8.046746097321483</v>
      </c>
      <c r="AB558" t="n">
        <v>686.8188902749857</v>
      </c>
      <c r="AC558" t="n">
        <v>4779.974938481363</v>
      </c>
      <c r="AD558" t="n">
        <v>4785.864262496279</v>
      </c>
      <c r="AE558" t="n">
        <v>1.187728583079176</v>
      </c>
      <c r="AF558" t="n">
        <v>19.15727261006676</v>
      </c>
      <c r="AG558" t="n">
        <v>633.0408272848314</v>
      </c>
      <c r="AH558" t="n">
        <v>32512.51872671241</v>
      </c>
      <c r="AI558" t="n">
        <v>20746.55959591714</v>
      </c>
      <c r="AJ558" t="n">
        <v>91.83219813800571</v>
      </c>
      <c r="AK558" t="n">
        <v>-31.56752750011107</v>
      </c>
      <c r="AL558" t="n">
        <v>-12.6451587943742</v>
      </c>
      <c r="AM558" t="n">
        <v>-3.784370274764113</v>
      </c>
      <c r="AN558" t="n">
        <v>-22.49084535210897</v>
      </c>
      <c r="AO558" t="n">
        <v>3030.356477239945</v>
      </c>
      <c r="AP558" t="n">
        <v>1000828.136871604</v>
      </c>
      <c r="AQ558" t="n">
        <v>0.2319234505384683</v>
      </c>
      <c r="AR558" t="n">
        <v>0.1958949021732161</v>
      </c>
      <c r="AS558" t="n">
        <v>0.11245088928205</v>
      </c>
      <c r="AT558" t="n">
        <v>0.2506103423128435</v>
      </c>
      <c r="AU558" t="n">
        <v>0.2091204156934222</v>
      </c>
      <c r="AV558" t="n">
        <v>9.56788481280469</v>
      </c>
      <c r="AW558" t="n">
        <v>99.25023951772535</v>
      </c>
      <c r="AX558" t="n">
        <v>12058.86885877883</v>
      </c>
      <c r="AY558" t="n">
        <v>162152.5066841547</v>
      </c>
      <c r="AZ558" t="n">
        <v>192154.6182237393</v>
      </c>
      <c r="BA558" t="n">
        <v>40499.56071098673</v>
      </c>
      <c r="BB558" t="n">
        <v>95319.76847829584</v>
      </c>
      <c r="BC558" t="n">
        <v>135819.3291892826</v>
      </c>
      <c r="BD558" t="n">
        <v>0.1263545820772465</v>
      </c>
      <c r="BE558" t="n">
        <v>3.910724856841362</v>
      </c>
      <c r="BF558" t="n">
        <v>11.08249176519396</v>
      </c>
      <c r="BG558" t="n">
        <v>33.5733371173029</v>
      </c>
      <c r="BH558" t="n">
        <v>3358.041113468315</v>
      </c>
      <c r="BI558" t="n">
        <v>327.6846362283706</v>
      </c>
      <c r="BJ558" t="n">
        <v>2806.952791788818</v>
      </c>
      <c r="BK558" t="n">
        <v>80374.80663375864</v>
      </c>
      <c r="BL558" t="n">
        <v>17087.21802256276</v>
      </c>
      <c r="BM558" t="n">
        <v>49664.20815348215</v>
      </c>
      <c r="BN558" t="n">
        <v>60368.22735311767</v>
      </c>
      <c r="BO558" t="n">
        <v>5705.334179672574</v>
      </c>
      <c r="BP558" t="n">
        <v>0.01190044036688516</v>
      </c>
      <c r="BQ558" t="n">
        <v>2.399344102955429</v>
      </c>
      <c r="BR558" t="n">
        <v>428.7229048816633</v>
      </c>
      <c r="BS558" t="n">
        <v>288.0737993009081</v>
      </c>
      <c r="BT558" t="n">
        <v>3721.378377701492</v>
      </c>
      <c r="BU558" t="n">
        <v>7827.887036391842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208</v>
      </c>
      <c r="C559" t="n">
        <v>79</v>
      </c>
      <c r="D559" t="n">
        <v>1105.895456469889</v>
      </c>
      <c r="E559" t="n">
        <v>11.28941669683993</v>
      </c>
      <c r="F559" t="n">
        <v>133.6846754814921</v>
      </c>
      <c r="G559" t="n">
        <v>6206.790414152782</v>
      </c>
      <c r="H559" t="n">
        <v>262598.0182406839</v>
      </c>
      <c r="I559" t="n">
        <v>206702.9599576389</v>
      </c>
      <c r="J559" t="n">
        <v>-509.5893958286504</v>
      </c>
      <c r="K559" t="n">
        <v>318.8908100162623</v>
      </c>
      <c r="L559" t="n">
        <v>-410.6237306387172</v>
      </c>
      <c r="M559" t="n">
        <v>0.1263545820772465</v>
      </c>
      <c r="N559" t="n">
        <v>11.08249176519396</v>
      </c>
      <c r="O559" t="n">
        <v>3358.041113468315</v>
      </c>
      <c r="P559" t="n">
        <v>3.707802516635774</v>
      </c>
      <c r="Q559" t="n">
        <v>33.5733371173029</v>
      </c>
      <c r="R559" t="n">
        <v>1064.75084895901</v>
      </c>
      <c r="S559" t="n">
        <v>71.13181691236183</v>
      </c>
      <c r="T559" t="n">
        <v>1291.577693903679</v>
      </c>
      <c r="U559" t="n">
        <v>59522.97686702408</v>
      </c>
      <c r="V559" t="n">
        <v>276</v>
      </c>
      <c r="W559" t="n">
        <v>780.6666666666666</v>
      </c>
      <c r="X559" t="n">
        <v>254.6666666666667</v>
      </c>
      <c r="Y559" t="n">
        <v>0</v>
      </c>
      <c r="Z559" t="n">
        <v>0.3474341888987221</v>
      </c>
      <c r="AA559" t="n">
        <v>8.047152173842973</v>
      </c>
      <c r="AB559" t="n">
        <v>686.8206390090168</v>
      </c>
      <c r="AC559" t="n">
        <v>4789.556491008253</v>
      </c>
      <c r="AD559" t="n">
        <v>4789.98569817507</v>
      </c>
      <c r="AE559" t="n">
        <v>1.187728588249025</v>
      </c>
      <c r="AF559" t="n">
        <v>19.15742013649847</v>
      </c>
      <c r="AG559" t="n">
        <v>633.0425760188624</v>
      </c>
      <c r="AH559" t="n">
        <v>32516.09654488075</v>
      </c>
      <c r="AI559" t="n">
        <v>20750.68052393071</v>
      </c>
      <c r="AJ559" t="n">
        <v>68.70935395347324</v>
      </c>
      <c r="AK559" t="n">
        <v>-38.46800703683653</v>
      </c>
      <c r="AL559" t="n">
        <v>-19.42002575866282</v>
      </c>
      <c r="AM559" t="n">
        <v>-3.581447934558524</v>
      </c>
      <c r="AN559" t="n">
        <v>-22.49084535210897</v>
      </c>
      <c r="AO559" t="n">
        <v>2293.290264509306</v>
      </c>
      <c r="AP559" t="n">
        <v>1000914.058219062</v>
      </c>
      <c r="AQ559" t="n">
        <v>0.2319041173481703</v>
      </c>
      <c r="AR559" t="n">
        <v>0.1958780859902315</v>
      </c>
      <c r="AS559" t="n">
        <v>0.112443130986151</v>
      </c>
      <c r="AT559" t="n">
        <v>0.2504578637727655</v>
      </c>
      <c r="AU559" t="n">
        <v>0.2093168019026817</v>
      </c>
      <c r="AV559" t="n">
        <v>9.567546259384267</v>
      </c>
      <c r="AW559" t="n">
        <v>99.24744138337341</v>
      </c>
      <c r="AX559" t="n">
        <v>12058.42775492394</v>
      </c>
      <c r="AY559" t="n">
        <v>162160.6386468599</v>
      </c>
      <c r="AZ559" t="n">
        <v>192285.3108430775</v>
      </c>
      <c r="BA559" t="n">
        <v>49699.72202062921</v>
      </c>
      <c r="BB559" t="n">
        <v>95319.76847829584</v>
      </c>
      <c r="BC559" t="n">
        <v>145019.4904989251</v>
      </c>
      <c r="BD559" t="n">
        <v>0.1263545820772465</v>
      </c>
      <c r="BE559" t="n">
        <v>3.707802516635774</v>
      </c>
      <c r="BF559" t="n">
        <v>11.08249176519396</v>
      </c>
      <c r="BG559" t="n">
        <v>33.5733371173029</v>
      </c>
      <c r="BH559" t="n">
        <v>3358.041113468315</v>
      </c>
      <c r="BI559" t="n">
        <v>1064.75084895901</v>
      </c>
      <c r="BJ559" t="n">
        <v>2806.952791788818</v>
      </c>
      <c r="BK559" t="n">
        <v>76202.62084334993</v>
      </c>
      <c r="BL559" t="n">
        <v>17087.21802256276</v>
      </c>
      <c r="BM559" t="n">
        <v>49664.20815348215</v>
      </c>
      <c r="BN559" t="n">
        <v>60368.22735311767</v>
      </c>
      <c r="BO559" t="n">
        <v>19072.94881850748</v>
      </c>
      <c r="BP559" t="n">
        <v>0.01190044036688516</v>
      </c>
      <c r="BQ559" t="n">
        <v>2.399344102955429</v>
      </c>
      <c r="BR559" t="n">
        <v>428.7229048816633</v>
      </c>
      <c r="BS559" t="n">
        <v>288.0737993009081</v>
      </c>
      <c r="BT559" t="n">
        <v>3721.378377701492</v>
      </c>
      <c r="BU559" t="n">
        <v>7827.887036391842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208</v>
      </c>
      <c r="C560" t="n">
        <v>79</v>
      </c>
      <c r="D560" t="n">
        <v>1106.006787003493</v>
      </c>
      <c r="E560" t="n">
        <v>11.28941676317113</v>
      </c>
      <c r="F560" t="n">
        <v>134.0689657405337</v>
      </c>
      <c r="G560" t="n">
        <v>6206.824414618174</v>
      </c>
      <c r="H560" t="n">
        <v>262606.1249488243</v>
      </c>
      <c r="I560" t="n">
        <v>206233.0916156701</v>
      </c>
      <c r="J560" t="n">
        <v>-509.5893958286504</v>
      </c>
      <c r="K560" t="n">
        <v>318.8908100162623</v>
      </c>
      <c r="L560" t="n">
        <v>-410.6237306387172</v>
      </c>
      <c r="M560" t="n">
        <v>0.1263545820772465</v>
      </c>
      <c r="N560" t="n">
        <v>11.08249176519396</v>
      </c>
      <c r="O560" t="n">
        <v>3358.041113468315</v>
      </c>
      <c r="P560" t="n">
        <v>3.707802516635774</v>
      </c>
      <c r="Q560" t="n">
        <v>33.5733371173029</v>
      </c>
      <c r="R560" t="n">
        <v>1433.28395532433</v>
      </c>
      <c r="S560" t="n">
        <v>71.13181691236183</v>
      </c>
      <c r="T560" t="n">
        <v>1291.96178112446</v>
      </c>
      <c r="U560" t="n">
        <v>59891.50997338939</v>
      </c>
      <c r="V560" t="n">
        <v>276</v>
      </c>
      <c r="W560" t="n">
        <v>781</v>
      </c>
      <c r="X560" t="n">
        <v>255</v>
      </c>
      <c r="Y560" t="n">
        <v>0</v>
      </c>
      <c r="Z560" t="n">
        <v>0.3474341893071423</v>
      </c>
      <c r="AA560" t="n">
        <v>8.047355212103717</v>
      </c>
      <c r="AB560" t="n">
        <v>686.8215709206985</v>
      </c>
      <c r="AC560" t="n">
        <v>4794.413686002617</v>
      </c>
      <c r="AD560" t="n">
        <v>4792.572796414985</v>
      </c>
      <c r="AE560" t="n">
        <v>1.187728588657445</v>
      </c>
      <c r="AF560" t="n">
        <v>19.15749389971432</v>
      </c>
      <c r="AG560" t="n">
        <v>633.0435079305443</v>
      </c>
      <c r="AH560" t="n">
        <v>32517.95251869241</v>
      </c>
      <c r="AI560" t="n">
        <v>20753.26736833801</v>
      </c>
      <c r="AJ560" t="n">
        <v>61.23588174809834</v>
      </c>
      <c r="AK560" t="n">
        <v>-38.68096925294278</v>
      </c>
      <c r="AL560" t="n">
        <v>-27.38464724829931</v>
      </c>
      <c r="AM560" t="n">
        <v>-3.581447934558524</v>
      </c>
      <c r="AN560" t="n">
        <v>-22.49084535210897</v>
      </c>
      <c r="AO560" t="n">
        <v>1924.757158143986</v>
      </c>
      <c r="AP560" t="n">
        <v>1001120.046683823</v>
      </c>
      <c r="AQ560" t="n">
        <v>0.2317695606477279</v>
      </c>
      <c r="AR560" t="n">
        <v>0.1974747833568604</v>
      </c>
      <c r="AS560" t="n">
        <v>0.1124419416940814</v>
      </c>
      <c r="AT560" t="n">
        <v>0.2506145404116153</v>
      </c>
      <c r="AU560" t="n">
        <v>0.2076991738897151</v>
      </c>
      <c r="AV560" t="n">
        <v>9.56800917815834</v>
      </c>
      <c r="AW560" t="n">
        <v>99.24977523261691</v>
      </c>
      <c r="AX560" t="n">
        <v>12058.66544590383</v>
      </c>
      <c r="AY560" t="n">
        <v>162166.8459546889</v>
      </c>
      <c r="AZ560" t="n">
        <v>192384.2299393639</v>
      </c>
      <c r="BA560" t="n">
        <v>56383.52934004667</v>
      </c>
      <c r="BB560" t="n">
        <v>95319.76847829584</v>
      </c>
      <c r="BC560" t="n">
        <v>151703.2978183425</v>
      </c>
      <c r="BD560" t="n">
        <v>0.1263545820772465</v>
      </c>
      <c r="BE560" t="n">
        <v>3.707802516635774</v>
      </c>
      <c r="BF560" t="n">
        <v>11.08249176519396</v>
      </c>
      <c r="BG560" t="n">
        <v>33.5733371173029</v>
      </c>
      <c r="BH560" t="n">
        <v>3358.041113468315</v>
      </c>
      <c r="BI560" t="n">
        <v>1433.28395532433</v>
      </c>
      <c r="BJ560" t="n">
        <v>2806.952791788818</v>
      </c>
      <c r="BK560" t="n">
        <v>76202.62084334993</v>
      </c>
      <c r="BL560" t="n">
        <v>17087.21802256276</v>
      </c>
      <c r="BM560" t="n">
        <v>49664.20815348215</v>
      </c>
      <c r="BN560" t="n">
        <v>60368.22735311767</v>
      </c>
      <c r="BO560" t="n">
        <v>25756.75613792493</v>
      </c>
      <c r="BP560" t="n">
        <v>0.01190044036688516</v>
      </c>
      <c r="BQ560" t="n">
        <v>2.399344102955429</v>
      </c>
      <c r="BR560" t="n">
        <v>428.7229048816633</v>
      </c>
      <c r="BS560" t="n">
        <v>288.0737993009081</v>
      </c>
      <c r="BT560" t="n">
        <v>3721.378377701492</v>
      </c>
      <c r="BU560" t="n">
        <v>7827.887036391842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208</v>
      </c>
      <c r="C561" t="n">
        <v>79</v>
      </c>
      <c r="D561" t="n">
        <v>1106.075853228673</v>
      </c>
      <c r="E561" t="n">
        <v>11.28941676317113</v>
      </c>
      <c r="F561" t="n">
        <v>134.0689657405337</v>
      </c>
      <c r="G561" t="n">
        <v>6206.84449139662</v>
      </c>
      <c r="H561" t="n">
        <v>262606.1249488243</v>
      </c>
      <c r="I561" t="n">
        <v>206294.7126107194</v>
      </c>
      <c r="J561" t="n">
        <v>-509.5893958286504</v>
      </c>
      <c r="K561" t="n">
        <v>318.8908100162623</v>
      </c>
      <c r="L561" t="n">
        <v>-410.6237306387172</v>
      </c>
      <c r="M561" t="n">
        <v>0.1263545820772465</v>
      </c>
      <c r="N561" t="n">
        <v>34.90870903380894</v>
      </c>
      <c r="O561" t="n">
        <v>3358.041113468315</v>
      </c>
      <c r="P561" t="n">
        <v>3.707802516635774</v>
      </c>
      <c r="Q561" t="n">
        <v>33.5733371173029</v>
      </c>
      <c r="R561" t="n">
        <v>1433.28395532433</v>
      </c>
      <c r="S561" t="n">
        <v>71.13181691236183</v>
      </c>
      <c r="T561" t="n">
        <v>1315.787998393075</v>
      </c>
      <c r="U561" t="n">
        <v>59891.50997338939</v>
      </c>
      <c r="V561" t="n">
        <v>276.6666666666667</v>
      </c>
      <c r="W561" t="n">
        <v>781</v>
      </c>
      <c r="X561" t="n">
        <v>255</v>
      </c>
      <c r="Y561" t="n">
        <v>0</v>
      </c>
      <c r="Z561" t="n">
        <v>0.3474341893071423</v>
      </c>
      <c r="AA561" t="n">
        <v>8.059478127684848</v>
      </c>
      <c r="AB561" t="n">
        <v>686.8221212937415</v>
      </c>
      <c r="AC561" t="n">
        <v>4794.413686002617</v>
      </c>
      <c r="AD561" t="n">
        <v>4794.314965380954</v>
      </c>
      <c r="AE561" t="n">
        <v>1.187728588657445</v>
      </c>
      <c r="AF561" t="n">
        <v>19.16189799490812</v>
      </c>
      <c r="AG561" t="n">
        <v>633.0440583035872</v>
      </c>
      <c r="AH561" t="n">
        <v>32517.95251869241</v>
      </c>
      <c r="AI561" t="n">
        <v>20755.00953730398</v>
      </c>
      <c r="AJ561" t="n">
        <v>53.64683200370163</v>
      </c>
      <c r="AK561" t="n">
        <v>-41.11206207870872</v>
      </c>
      <c r="AL561" t="n">
        <v>-12.98817586553302</v>
      </c>
      <c r="AM561" t="n">
        <v>-3.581447934558524</v>
      </c>
      <c r="AN561" t="n">
        <v>1.335371916506008</v>
      </c>
      <c r="AO561" t="n">
        <v>1924.757158143986</v>
      </c>
      <c r="AP561" t="n">
        <v>1001201.585700408</v>
      </c>
      <c r="AQ561" t="n">
        <v>0.2317588174462279</v>
      </c>
      <c r="AR561" t="n">
        <v>0.1974876123830918</v>
      </c>
      <c r="AS561" t="n">
        <v>0.1124555139226649</v>
      </c>
      <c r="AT561" t="n">
        <v>0.2505196537288181</v>
      </c>
      <c r="AU561" t="n">
        <v>0.2077784025191974</v>
      </c>
      <c r="AV561" t="n">
        <v>9.567609789884994</v>
      </c>
      <c r="AW561" t="n">
        <v>99.2453277357635</v>
      </c>
      <c r="AX561" t="n">
        <v>12057.90556440643</v>
      </c>
      <c r="AY561" t="n">
        <v>162163.1644441032</v>
      </c>
      <c r="AZ561" t="n">
        <v>192436.7609687831</v>
      </c>
      <c r="BA561" t="n">
        <v>56383.52934004667</v>
      </c>
      <c r="BB561" t="n">
        <v>95319.76847829584</v>
      </c>
      <c r="BC561" t="n">
        <v>151703.2978183425</v>
      </c>
      <c r="BD561" t="n">
        <v>0.1263545820772465</v>
      </c>
      <c r="BE561" t="n">
        <v>3.707802516635774</v>
      </c>
      <c r="BF561" t="n">
        <v>34.90870903380894</v>
      </c>
      <c r="BG561" t="n">
        <v>33.5733371173029</v>
      </c>
      <c r="BH561" t="n">
        <v>3358.041113468315</v>
      </c>
      <c r="BI561" t="n">
        <v>1433.28395532433</v>
      </c>
      <c r="BJ561" t="n">
        <v>2806.952791788818</v>
      </c>
      <c r="BK561" t="n">
        <v>76202.62084334993</v>
      </c>
      <c r="BL561" t="n">
        <v>52219.68797964163</v>
      </c>
      <c r="BM561" t="n">
        <v>49664.20815348215</v>
      </c>
      <c r="BN561" t="n">
        <v>60368.22735311767</v>
      </c>
      <c r="BO561" t="n">
        <v>25756.75613792493</v>
      </c>
      <c r="BP561" t="n">
        <v>0.01190044036688516</v>
      </c>
      <c r="BQ561" t="n">
        <v>3.01483510482872</v>
      </c>
      <c r="BR561" t="n">
        <v>428.7229048816633</v>
      </c>
      <c r="BS561" t="n">
        <v>288.0737993009081</v>
      </c>
      <c r="BT561" t="n">
        <v>4628.938268068544</v>
      </c>
      <c r="BU561" t="n">
        <v>7827.887036391842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208</v>
      </c>
      <c r="C562" t="n">
        <v>79</v>
      </c>
      <c r="D562" t="n">
        <v>1106.131577613364</v>
      </c>
      <c r="E562" t="n">
        <v>11.2878358660643</v>
      </c>
      <c r="F562" t="n">
        <v>134.0705626332208</v>
      </c>
      <c r="G562" t="n">
        <v>6209.282146711815</v>
      </c>
      <c r="H562" t="n">
        <v>262612.7389395334</v>
      </c>
      <c r="I562" t="n">
        <v>206336.0233506039</v>
      </c>
      <c r="J562" t="n">
        <v>-509.5893958286504</v>
      </c>
      <c r="K562" t="n">
        <v>318.8908100162623</v>
      </c>
      <c r="L562" t="n">
        <v>-410.6237306387172</v>
      </c>
      <c r="M562" t="n">
        <v>0.1263545820772465</v>
      </c>
      <c r="N562" t="n">
        <v>46.82181766811643</v>
      </c>
      <c r="O562" t="n">
        <v>3358.041113468315</v>
      </c>
      <c r="P562" t="n">
        <v>3.773262019139345</v>
      </c>
      <c r="Q562" t="n">
        <v>33.5733371173029</v>
      </c>
      <c r="R562" t="n">
        <v>1433.28395532433</v>
      </c>
      <c r="S562" t="n">
        <v>71.19942142787981</v>
      </c>
      <c r="T562" t="n">
        <v>1327.701107027382</v>
      </c>
      <c r="U562" t="n">
        <v>59893.94166745339</v>
      </c>
      <c r="V562" t="n">
        <v>277</v>
      </c>
      <c r="W562" t="n">
        <v>781.6666666666666</v>
      </c>
      <c r="X562" t="n">
        <v>255.6666666666667</v>
      </c>
      <c r="Y562" t="n">
        <v>0</v>
      </c>
      <c r="Z562" t="n">
        <v>0.3479983052147194</v>
      </c>
      <c r="AA562" t="n">
        <v>8.065541649457154</v>
      </c>
      <c r="AB562" t="n">
        <v>686.822903698038</v>
      </c>
      <c r="AC562" t="n">
        <v>4794.530842121271</v>
      </c>
      <c r="AD562" t="n">
        <v>4795.484281955932</v>
      </c>
      <c r="AE562" t="n">
        <v>1.187933522721131</v>
      </c>
      <c r="AF562" t="n">
        <v>19.16410210648676</v>
      </c>
      <c r="AG562" t="n">
        <v>633.0444353897043</v>
      </c>
      <c r="AH562" t="n">
        <v>32518.06967481107</v>
      </c>
      <c r="AI562" t="n">
        <v>20756.17884906414</v>
      </c>
      <c r="AJ562" t="n">
        <v>51.36848224848674</v>
      </c>
      <c r="AK562" t="n">
        <v>-45.68390110095847</v>
      </c>
      <c r="AL562" t="n">
        <v>-6.162916408323944</v>
      </c>
      <c r="AM562" t="n">
        <v>-3.646907437062095</v>
      </c>
      <c r="AN562" t="n">
        <v>13.2484805508135</v>
      </c>
      <c r="AO562" t="n">
        <v>1924.757158143986</v>
      </c>
      <c r="AP562" t="n">
        <v>1001162.324407001</v>
      </c>
      <c r="AQ562" t="n">
        <v>0.2317279987947613</v>
      </c>
      <c r="AR562" t="n">
        <v>0.1974591880853461</v>
      </c>
      <c r="AS562" t="n">
        <v>0.1123796738744998</v>
      </c>
      <c r="AT562" t="n">
        <v>0.2505914309666635</v>
      </c>
      <c r="AU562" t="n">
        <v>0.2078417082787292</v>
      </c>
      <c r="AV562" t="n">
        <v>9.568480715042744</v>
      </c>
      <c r="AW562" t="n">
        <v>99.25627092244689</v>
      </c>
      <c r="AX562" t="n">
        <v>12059.79869054736</v>
      </c>
      <c r="AY562" t="n">
        <v>162180.0492906281</v>
      </c>
      <c r="AZ562" t="n">
        <v>192494.873521672</v>
      </c>
      <c r="BA562" t="n">
        <v>56383.52934004667</v>
      </c>
      <c r="BB562" t="n">
        <v>96665.01362234622</v>
      </c>
      <c r="BC562" t="n">
        <v>153048.5429623929</v>
      </c>
      <c r="BD562" t="n">
        <v>0.1263545820772465</v>
      </c>
      <c r="BE562" t="n">
        <v>3.773262019139345</v>
      </c>
      <c r="BF562" t="n">
        <v>46.82181766811643</v>
      </c>
      <c r="BG562" t="n">
        <v>33.5733371173029</v>
      </c>
      <c r="BH562" t="n">
        <v>3358.041113468315</v>
      </c>
      <c r="BI562" t="n">
        <v>1433.28395532433</v>
      </c>
      <c r="BJ562" t="n">
        <v>2806.952791788818</v>
      </c>
      <c r="BK562" t="n">
        <v>77547.86598740031</v>
      </c>
      <c r="BL562" t="n">
        <v>69785.92295818105</v>
      </c>
      <c r="BM562" t="n">
        <v>49664.20815348215</v>
      </c>
      <c r="BN562" t="n">
        <v>60368.22735311767</v>
      </c>
      <c r="BO562" t="n">
        <v>25756.75613792493</v>
      </c>
      <c r="BP562" t="n">
        <v>0.01190044036688516</v>
      </c>
      <c r="BQ562" t="n">
        <v>3.322580605765366</v>
      </c>
      <c r="BR562" t="n">
        <v>428.7229048816633</v>
      </c>
      <c r="BS562" t="n">
        <v>288.0737993009081</v>
      </c>
      <c r="BT562" t="n">
        <v>5082.71821325207</v>
      </c>
      <c r="BU562" t="n">
        <v>7827.887036391842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208</v>
      </c>
      <c r="C563" t="n">
        <v>79</v>
      </c>
      <c r="D563" t="n">
        <v>1106.171416565779</v>
      </c>
      <c r="E563" t="n">
        <v>11.28714559114913</v>
      </c>
      <c r="F563" t="n">
        <v>134.0705626332208</v>
      </c>
      <c r="G563" t="n">
        <v>6210.503134869413</v>
      </c>
      <c r="H563" t="n">
        <v>262618.8532952412</v>
      </c>
      <c r="I563" t="n">
        <v>206363.8583858249</v>
      </c>
      <c r="J563" t="n">
        <v>-509.5893958286504</v>
      </c>
      <c r="K563" t="n">
        <v>318.8908100162623</v>
      </c>
      <c r="L563" t="n">
        <v>-410.6237306387172</v>
      </c>
      <c r="M563" t="n">
        <v>0.1263545820772465</v>
      </c>
      <c r="N563" t="n">
        <v>46.82181766811643</v>
      </c>
      <c r="O563" t="n">
        <v>3358.041113468315</v>
      </c>
      <c r="P563" t="n">
        <v>3.80599177039113</v>
      </c>
      <c r="Q563" t="n">
        <v>33.5733371173029</v>
      </c>
      <c r="R563" t="n">
        <v>1433.28395532433</v>
      </c>
      <c r="S563" t="n">
        <v>71.23322368563879</v>
      </c>
      <c r="T563" t="n">
        <v>1327.701107027382</v>
      </c>
      <c r="U563" t="n">
        <v>59895.15751448538</v>
      </c>
      <c r="V563" t="n">
        <v>277</v>
      </c>
      <c r="W563" t="n">
        <v>782</v>
      </c>
      <c r="X563" t="n">
        <v>256</v>
      </c>
      <c r="Y563" t="n">
        <v>0</v>
      </c>
      <c r="Z563" t="n">
        <v>0.3482809787526134</v>
      </c>
      <c r="AA563" t="n">
        <v>8.065541649457154</v>
      </c>
      <c r="AB563" t="n">
        <v>686.8233541468868</v>
      </c>
      <c r="AC563" t="n">
        <v>4794.638968361212</v>
      </c>
      <c r="AD563" t="n">
        <v>4796.271755846695</v>
      </c>
      <c r="AE563" t="n">
        <v>1.18803660533708</v>
      </c>
      <c r="AF563" t="n">
        <v>19.16410210648676</v>
      </c>
      <c r="AG563" t="n">
        <v>633.0446831794633</v>
      </c>
      <c r="AH563" t="n">
        <v>32518.17780105101</v>
      </c>
      <c r="AI563" t="n">
        <v>20756.9663205475</v>
      </c>
      <c r="AJ563" t="n">
        <v>90.59577660257916</v>
      </c>
      <c r="AK563" t="n">
        <v>-62.69413022390294</v>
      </c>
      <c r="AL563" t="n">
        <v>-35.51587368487876</v>
      </c>
      <c r="AM563" t="n">
        <v>-3.679637188313881</v>
      </c>
      <c r="AN563" t="n">
        <v>13.2484805508135</v>
      </c>
      <c r="AO563" t="n">
        <v>1924.757158143986</v>
      </c>
      <c r="AP563" t="n">
        <v>1001405.932882757</v>
      </c>
      <c r="AQ563" t="n">
        <v>0.2316321537045856</v>
      </c>
      <c r="AR563" t="n">
        <v>0.197452111850813</v>
      </c>
      <c r="AS563" t="n">
        <v>0.1124258080287432</v>
      </c>
      <c r="AT563" t="n">
        <v>0.2506530436034129</v>
      </c>
      <c r="AU563" t="n">
        <v>0.2078368828124454</v>
      </c>
      <c r="AV563" t="n">
        <v>9.569167014780691</v>
      </c>
      <c r="AW563" t="n">
        <v>99.26049834036282</v>
      </c>
      <c r="AX563" t="n">
        <v>12060.56991059263</v>
      </c>
      <c r="AY563" t="n">
        <v>162191.0144824275</v>
      </c>
      <c r="AZ563" t="n">
        <v>192535.1258632215</v>
      </c>
      <c r="BA563" t="n">
        <v>56383.52934004667</v>
      </c>
      <c r="BB563" t="n">
        <v>97337.63619437143</v>
      </c>
      <c r="BC563" t="n">
        <v>153721.1655344181</v>
      </c>
      <c r="BD563" t="n">
        <v>0.1263545820772465</v>
      </c>
      <c r="BE563" t="n">
        <v>3.80599177039113</v>
      </c>
      <c r="BF563" t="n">
        <v>46.82181766811643</v>
      </c>
      <c r="BG563" t="n">
        <v>33.5733371173029</v>
      </c>
      <c r="BH563" t="n">
        <v>3358.041113468315</v>
      </c>
      <c r="BI563" t="n">
        <v>1433.28395532433</v>
      </c>
      <c r="BJ563" t="n">
        <v>2806.952791788818</v>
      </c>
      <c r="BK563" t="n">
        <v>78220.48855942549</v>
      </c>
      <c r="BL563" t="n">
        <v>69785.92295818105</v>
      </c>
      <c r="BM563" t="n">
        <v>49664.20815348215</v>
      </c>
      <c r="BN563" t="n">
        <v>60368.22735311767</v>
      </c>
      <c r="BO563" t="n">
        <v>25756.75613792493</v>
      </c>
      <c r="BP563" t="n">
        <v>0.01190044036688516</v>
      </c>
      <c r="BQ563" t="n">
        <v>3.322580605765366</v>
      </c>
      <c r="BR563" t="n">
        <v>428.7229048816633</v>
      </c>
      <c r="BS563" t="n">
        <v>288.0737993009081</v>
      </c>
      <c r="BT563" t="n">
        <v>5082.71821325207</v>
      </c>
      <c r="BU563" t="n">
        <v>7827.887036391842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208</v>
      </c>
      <c r="C564" t="n">
        <v>79</v>
      </c>
      <c r="D564" t="n">
        <v>1106.199588802463</v>
      </c>
      <c r="E564" t="n">
        <v>11.28714559114913</v>
      </c>
      <c r="F564" t="n">
        <v>134.0711511615314</v>
      </c>
      <c r="G564" t="n">
        <v>6210.507877367446</v>
      </c>
      <c r="H564" t="n">
        <v>262627.9711157558</v>
      </c>
      <c r="I564" t="n">
        <v>206382.7211636537</v>
      </c>
      <c r="J564" t="n">
        <v>-512.7641831083223</v>
      </c>
      <c r="K564" t="n">
        <v>318.8908100162623</v>
      </c>
      <c r="L564" t="n">
        <v>-410.6237306387172</v>
      </c>
      <c r="M564" t="n">
        <v>0.1263545820772465</v>
      </c>
      <c r="N564" t="n">
        <v>46.82181766811643</v>
      </c>
      <c r="O564" t="n">
        <v>3424.873453829555</v>
      </c>
      <c r="P564" t="n">
        <v>3.80599177039113</v>
      </c>
      <c r="Q564" t="n">
        <v>32.13678178713474</v>
      </c>
      <c r="R564" t="n">
        <v>1433.28395532433</v>
      </c>
      <c r="S564" t="n">
        <v>71.23322368563879</v>
      </c>
      <c r="T564" t="n">
        <v>1329.13766235755</v>
      </c>
      <c r="U564" t="n">
        <v>59961.98985484662</v>
      </c>
      <c r="V564" t="n">
        <v>277.6666666666667</v>
      </c>
      <c r="W564" t="n">
        <v>782.6666666666666</v>
      </c>
      <c r="X564" t="n">
        <v>256</v>
      </c>
      <c r="Y564" t="n">
        <v>0</v>
      </c>
      <c r="Z564" t="n">
        <v>0.3482809787526134</v>
      </c>
      <c r="AA564" t="n">
        <v>8.065542402423262</v>
      </c>
      <c r="AB564" t="n">
        <v>688.0190272516261</v>
      </c>
      <c r="AC564" t="n">
        <v>4794.755789534286</v>
      </c>
      <c r="AD564" t="n">
        <v>4796.803290601613</v>
      </c>
      <c r="AE564" t="n">
        <v>1.18803660533708</v>
      </c>
      <c r="AF564" t="n">
        <v>19.16410285945287</v>
      </c>
      <c r="AG564" t="n">
        <v>633.4791297696943</v>
      </c>
      <c r="AH564" t="n">
        <v>32518.28547538496</v>
      </c>
      <c r="AI564" t="n">
        <v>20757.49785530242</v>
      </c>
      <c r="AJ564" t="n">
        <v>136.7677203026476</v>
      </c>
      <c r="AK564" t="n">
        <v>-77.27021690660561</v>
      </c>
      <c r="AL564" t="n">
        <v>-49.46298484565298</v>
      </c>
      <c r="AM564" t="n">
        <v>-3.679637188313881</v>
      </c>
      <c r="AN564" t="n">
        <v>14.68503588098165</v>
      </c>
      <c r="AO564" t="n">
        <v>1991.589498505226</v>
      </c>
      <c r="AP564" t="n">
        <v>1002190.179539947</v>
      </c>
      <c r="AQ564" t="n">
        <v>0.231628577417296</v>
      </c>
      <c r="AR564" t="n">
        <v>0.1975359535802784</v>
      </c>
      <c r="AS564" t="n">
        <v>0.1124760114114709</v>
      </c>
      <c r="AT564" t="n">
        <v>0.2506533107519615</v>
      </c>
      <c r="AU564" t="n">
        <v>0.2077061468389933</v>
      </c>
      <c r="AV564" t="n">
        <v>9.568828191350176</v>
      </c>
      <c r="AW564" t="n">
        <v>99.25528530267464</v>
      </c>
      <c r="AX564" t="n">
        <v>12059.55798597821</v>
      </c>
      <c r="AY564" t="n">
        <v>162189.5749621793</v>
      </c>
      <c r="AZ564" t="n">
        <v>192559.0236654302</v>
      </c>
      <c r="BA564" t="n">
        <v>54264.91190466797</v>
      </c>
      <c r="BB564" t="n">
        <v>97337.63619437143</v>
      </c>
      <c r="BC564" t="n">
        <v>151602.5480990394</v>
      </c>
      <c r="BD564" t="n">
        <v>0.1263545820772465</v>
      </c>
      <c r="BE564" t="n">
        <v>3.80599177039113</v>
      </c>
      <c r="BF564" t="n">
        <v>46.82181766811643</v>
      </c>
      <c r="BG564" t="n">
        <v>32.13678178713474</v>
      </c>
      <c r="BH564" t="n">
        <v>3424.873453829555</v>
      </c>
      <c r="BI564" t="n">
        <v>1433.28395532433</v>
      </c>
      <c r="BJ564" t="n">
        <v>2806.952791788818</v>
      </c>
      <c r="BK564" t="n">
        <v>78220.48855942549</v>
      </c>
      <c r="BL564" t="n">
        <v>69785.92295818105</v>
      </c>
      <c r="BM564" t="n">
        <v>47542.41593082378</v>
      </c>
      <c r="BN564" t="n">
        <v>61581.23463141971</v>
      </c>
      <c r="BO564" t="n">
        <v>25756.75613792493</v>
      </c>
      <c r="BP564" t="n">
        <v>0.01190044036688516</v>
      </c>
      <c r="BQ564" t="n">
        <v>3.322580605765366</v>
      </c>
      <c r="BR564" t="n">
        <v>458.5363684012378</v>
      </c>
      <c r="BS564" t="n">
        <v>288.0737993009081</v>
      </c>
      <c r="BT564" t="n">
        <v>5082.71821325207</v>
      </c>
      <c r="BU564" t="n">
        <v>8369.001533432705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208</v>
      </c>
      <c r="C565" t="n">
        <v>79</v>
      </c>
      <c r="D565" t="n">
        <v>1106.224287865945</v>
      </c>
      <c r="E565" t="n">
        <v>11.28912025711016</v>
      </c>
      <c r="F565" t="n">
        <v>134.0711511615314</v>
      </c>
      <c r="G565" t="n">
        <v>6210.754424011018</v>
      </c>
      <c r="H565" t="n">
        <v>262634.9431464286</v>
      </c>
      <c r="I565" t="n">
        <v>206363.072074626</v>
      </c>
      <c r="J565" t="n">
        <v>-514.3515767481581</v>
      </c>
      <c r="K565" t="n">
        <v>318.8908100162623</v>
      </c>
      <c r="L565" t="n">
        <v>-410.6237306387172</v>
      </c>
      <c r="M565" t="n">
        <v>0.1263545820772465</v>
      </c>
      <c r="N565" t="n">
        <v>46.82181766811643</v>
      </c>
      <c r="O565" t="n">
        <v>3458.289624010175</v>
      </c>
      <c r="P565" t="n">
        <v>3.80599177039113</v>
      </c>
      <c r="Q565" t="n">
        <v>31.41850412205066</v>
      </c>
      <c r="R565" t="n">
        <v>1433.28395532433</v>
      </c>
      <c r="S565" t="n">
        <v>71.23481034831735</v>
      </c>
      <c r="T565" t="n">
        <v>1329.855940022635</v>
      </c>
      <c r="U565" t="n">
        <v>59995.40602502724</v>
      </c>
      <c r="V565" t="n">
        <v>278</v>
      </c>
      <c r="W565" t="n">
        <v>783</v>
      </c>
      <c r="X565" t="n">
        <v>256.6666666666667</v>
      </c>
      <c r="Y565" t="n">
        <v>0</v>
      </c>
      <c r="Z565" t="n">
        <v>0.3486689820350843</v>
      </c>
      <c r="AA565" t="n">
        <v>8.065542402423262</v>
      </c>
      <c r="AB565" t="n">
        <v>688.6235608217652</v>
      </c>
      <c r="AC565" t="n">
        <v>4794.85770808571</v>
      </c>
      <c r="AD565" t="n">
        <v>4797.16281258965</v>
      </c>
      <c r="AE565" t="n">
        <v>1.188177558512612</v>
      </c>
      <c r="AF565" t="n">
        <v>19.16410285945287</v>
      </c>
      <c r="AG565" t="n">
        <v>633.7030500825794</v>
      </c>
      <c r="AH565" t="n">
        <v>32518.38282051682</v>
      </c>
      <c r="AI565" t="n">
        <v>20757.85694619818</v>
      </c>
      <c r="AJ565" t="n">
        <v>152.1789145403552</v>
      </c>
      <c r="AK565" t="n">
        <v>-72.40897406198239</v>
      </c>
      <c r="AL565" t="n">
        <v>-68.89738615491757</v>
      </c>
      <c r="AM565" t="n">
        <v>-3.679637188313881</v>
      </c>
      <c r="AN565" t="n">
        <v>15.40331354606573</v>
      </c>
      <c r="AO565" t="n">
        <v>2025.005668685845</v>
      </c>
      <c r="AP565" t="n">
        <v>1002023.313353161</v>
      </c>
      <c r="AQ565" t="n">
        <v>0.2317913380849569</v>
      </c>
      <c r="AR565" t="n">
        <v>0.1976232365322113</v>
      </c>
      <c r="AS565" t="n">
        <v>0.1124931370551619</v>
      </c>
      <c r="AT565" t="n">
        <v>0.2503271879964728</v>
      </c>
      <c r="AU565" t="n">
        <v>0.2077651003311972</v>
      </c>
      <c r="AV565" t="n">
        <v>9.567546167219753</v>
      </c>
      <c r="AW565" t="n">
        <v>99.246889548911</v>
      </c>
      <c r="AX565" t="n">
        <v>12058.65722819671</v>
      </c>
      <c r="AY565" t="n">
        <v>162191.736760316</v>
      </c>
      <c r="AZ565" t="n">
        <v>192549.461376173</v>
      </c>
      <c r="BA565" t="n">
        <v>53205.60318697863</v>
      </c>
      <c r="BB565" t="n">
        <v>97337.63619437143</v>
      </c>
      <c r="BC565" t="n">
        <v>150543.2393813501</v>
      </c>
      <c r="BD565" t="n">
        <v>0.1263545820772465</v>
      </c>
      <c r="BE565" t="n">
        <v>3.80599177039113</v>
      </c>
      <c r="BF565" t="n">
        <v>46.82181766811643</v>
      </c>
      <c r="BG565" t="n">
        <v>31.41850412205066</v>
      </c>
      <c r="BH565" t="n">
        <v>3458.289624010175</v>
      </c>
      <c r="BI565" t="n">
        <v>1433.28395532433</v>
      </c>
      <c r="BJ565" t="n">
        <v>2806.952791788818</v>
      </c>
      <c r="BK565" t="n">
        <v>78220.48855942549</v>
      </c>
      <c r="BL565" t="n">
        <v>69785.92295818105</v>
      </c>
      <c r="BM565" t="n">
        <v>46481.5198194946</v>
      </c>
      <c r="BN565" t="n">
        <v>62187.73827057072</v>
      </c>
      <c r="BO565" t="n">
        <v>25756.75613792493</v>
      </c>
      <c r="BP565" t="n">
        <v>0.01190044036688516</v>
      </c>
      <c r="BQ565" t="n">
        <v>3.322580605765366</v>
      </c>
      <c r="BR565" t="n">
        <v>473.443100161025</v>
      </c>
      <c r="BS565" t="n">
        <v>288.0737993009081</v>
      </c>
      <c r="BT565" t="n">
        <v>5082.71821325207</v>
      </c>
      <c r="BU565" t="n">
        <v>8639.558781953137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208</v>
      </c>
      <c r="C566" t="n">
        <v>79</v>
      </c>
      <c r="D566" t="n">
        <v>1106.244294484183</v>
      </c>
      <c r="E566" t="n">
        <v>11.29028621923161</v>
      </c>
      <c r="F566" t="n">
        <v>134.0711511615314</v>
      </c>
      <c r="G566" t="n">
        <v>6210.791745083802</v>
      </c>
      <c r="H566" t="n">
        <v>262640.1783219982</v>
      </c>
      <c r="I566" t="n">
        <v>206355.5821667291</v>
      </c>
      <c r="J566" t="n">
        <v>-514.3515767481581</v>
      </c>
      <c r="K566" t="n">
        <v>318.8908100162623</v>
      </c>
      <c r="L566" t="n">
        <v>-410.6237306387172</v>
      </c>
      <c r="M566" t="n">
        <v>0.1263545820772465</v>
      </c>
      <c r="N566" t="n">
        <v>46.82181766811643</v>
      </c>
      <c r="O566" t="n">
        <v>3458.289624010175</v>
      </c>
      <c r="P566" t="n">
        <v>3.80599177039113</v>
      </c>
      <c r="Q566" t="n">
        <v>31.41850412205066</v>
      </c>
      <c r="R566" t="n">
        <v>1433.28395532433</v>
      </c>
      <c r="S566" t="n">
        <v>71.23560367965663</v>
      </c>
      <c r="T566" t="n">
        <v>1329.855940022635</v>
      </c>
      <c r="U566" t="n">
        <v>59995.40602502724</v>
      </c>
      <c r="V566" t="n">
        <v>278</v>
      </c>
      <c r="W566" t="n">
        <v>783</v>
      </c>
      <c r="X566" t="n">
        <v>257</v>
      </c>
      <c r="Y566" t="n">
        <v>0</v>
      </c>
      <c r="Z566" t="n">
        <v>0.3488640849412712</v>
      </c>
      <c r="AA566" t="n">
        <v>8.065542402423262</v>
      </c>
      <c r="AB566" t="n">
        <v>688.6245855764009</v>
      </c>
      <c r="AC566" t="n">
        <v>4794.951159377428</v>
      </c>
      <c r="AD566" t="n">
        <v>4797.408258795275</v>
      </c>
      <c r="AE566" t="n">
        <v>1.188249136365329</v>
      </c>
      <c r="AF566" t="n">
        <v>19.16410285945287</v>
      </c>
      <c r="AG566" t="n">
        <v>633.7040748372152</v>
      </c>
      <c r="AH566" t="n">
        <v>32518.47627180854</v>
      </c>
      <c r="AI566" t="n">
        <v>20758.10217685766</v>
      </c>
      <c r="AJ566" t="n">
        <v>131.5508503956524</v>
      </c>
      <c r="AK566" t="n">
        <v>-66.75907972878798</v>
      </c>
      <c r="AL566" t="n">
        <v>-63.36605617082549</v>
      </c>
      <c r="AM566" t="n">
        <v>-3.679637188313881</v>
      </c>
      <c r="AN566" t="n">
        <v>15.40331354606573</v>
      </c>
      <c r="AO566" t="n">
        <v>2025.005668685845</v>
      </c>
      <c r="AP566" t="n">
        <v>1002045.997513743</v>
      </c>
      <c r="AQ566" t="n">
        <v>0.2318555915701326</v>
      </c>
      <c r="AR566" t="n">
        <v>0.1975117248466812</v>
      </c>
      <c r="AS566" t="n">
        <v>0.1125850860031038</v>
      </c>
      <c r="AT566" t="n">
        <v>0.250307242001084</v>
      </c>
      <c r="AU566" t="n">
        <v>0.2077403555789984</v>
      </c>
      <c r="AV566" t="n">
        <v>9.566748636876213</v>
      </c>
      <c r="AW566" t="n">
        <v>99.23884317720039</v>
      </c>
      <c r="AX566" t="n">
        <v>12056.40522506528</v>
      </c>
      <c r="AY566" t="n">
        <v>162183.7002514671</v>
      </c>
      <c r="AZ566" t="n">
        <v>192536.0330940137</v>
      </c>
      <c r="BA566" t="n">
        <v>53205.60318697863</v>
      </c>
      <c r="BB566" t="n">
        <v>97337.63619437143</v>
      </c>
      <c r="BC566" t="n">
        <v>150543.2393813501</v>
      </c>
      <c r="BD566" t="n">
        <v>0.1263545820772465</v>
      </c>
      <c r="BE566" t="n">
        <v>3.80599177039113</v>
      </c>
      <c r="BF566" t="n">
        <v>46.82181766811643</v>
      </c>
      <c r="BG566" t="n">
        <v>31.41850412205066</v>
      </c>
      <c r="BH566" t="n">
        <v>3458.289624010175</v>
      </c>
      <c r="BI566" t="n">
        <v>1433.28395532433</v>
      </c>
      <c r="BJ566" t="n">
        <v>2806.952791788818</v>
      </c>
      <c r="BK566" t="n">
        <v>78220.48855942549</v>
      </c>
      <c r="BL566" t="n">
        <v>69785.92295818105</v>
      </c>
      <c r="BM566" t="n">
        <v>46481.5198194946</v>
      </c>
      <c r="BN566" t="n">
        <v>62187.73827057072</v>
      </c>
      <c r="BO566" t="n">
        <v>25756.75613792493</v>
      </c>
      <c r="BP566" t="n">
        <v>0.01190044036688516</v>
      </c>
      <c r="BQ566" t="n">
        <v>3.322580605765366</v>
      </c>
      <c r="BR566" t="n">
        <v>473.443100161025</v>
      </c>
      <c r="BS566" t="n">
        <v>288.0737993009081</v>
      </c>
      <c r="BT566" t="n">
        <v>5082.71821325207</v>
      </c>
      <c r="BU566" t="n">
        <v>8639.558781953137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208</v>
      </c>
      <c r="C567" t="n">
        <v>79</v>
      </c>
      <c r="D567" t="n">
        <v>1106.257372449394</v>
      </c>
      <c r="E567" t="n">
        <v>11.3178750801486</v>
      </c>
      <c r="F567" t="n">
        <v>134.0711640641072</v>
      </c>
      <c r="G567" t="n">
        <v>6210.79536367956</v>
      </c>
      <c r="H567" t="n">
        <v>262645.9763158619</v>
      </c>
      <c r="I567" t="n">
        <v>205807.1702978449</v>
      </c>
      <c r="J567" t="n">
        <v>-514.3515767481581</v>
      </c>
      <c r="K567" t="n">
        <v>318.8908100162623</v>
      </c>
      <c r="L567" t="n">
        <v>-410.6237306387172</v>
      </c>
      <c r="M567" t="n">
        <v>0.1263545820772465</v>
      </c>
      <c r="N567" t="n">
        <v>46.82181766811643</v>
      </c>
      <c r="O567" t="n">
        <v>3458.289624010175</v>
      </c>
      <c r="P567" t="n">
        <v>3.80599177039113</v>
      </c>
      <c r="Q567" t="n">
        <v>31.41850412205066</v>
      </c>
      <c r="R567" t="n">
        <v>1433.28395532433</v>
      </c>
      <c r="S567" t="n">
        <v>71.2627947501409</v>
      </c>
      <c r="T567" t="n">
        <v>1329.855940022635</v>
      </c>
      <c r="U567" t="n">
        <v>59995.40602502724</v>
      </c>
      <c r="V567" t="n">
        <v>278</v>
      </c>
      <c r="W567" t="n">
        <v>783</v>
      </c>
      <c r="X567" t="n">
        <v>257.6666666666667</v>
      </c>
      <c r="Y567" t="n">
        <v>0</v>
      </c>
      <c r="Z567" t="n">
        <v>0.3492562286112408</v>
      </c>
      <c r="AA567" t="n">
        <v>8.065542418968208</v>
      </c>
      <c r="AB567" t="n">
        <v>688.6246848684559</v>
      </c>
      <c r="AC567" t="n">
        <v>4795.054434572754</v>
      </c>
      <c r="AD567" t="n">
        <v>4797.579693942432</v>
      </c>
      <c r="AE567" t="n">
        <v>1.188391615194709</v>
      </c>
      <c r="AF567" t="n">
        <v>19.16410287599782</v>
      </c>
      <c r="AG567" t="n">
        <v>633.7041741292703</v>
      </c>
      <c r="AH567" t="n">
        <v>32518.57954700386</v>
      </c>
      <c r="AI567" t="n">
        <v>20758.27319397364</v>
      </c>
      <c r="AJ567" t="n">
        <v>125.4808502407799</v>
      </c>
      <c r="AK567" t="n">
        <v>-66.76008607860614</v>
      </c>
      <c r="AL567" t="n">
        <v>-68.41922831639039</v>
      </c>
      <c r="AM567" t="n">
        <v>-3.679637188313881</v>
      </c>
      <c r="AN567" t="n">
        <v>15.40331354606573</v>
      </c>
      <c r="AO567" t="n">
        <v>2025.005668685845</v>
      </c>
      <c r="AP567" t="n">
        <v>1001902.345240636</v>
      </c>
      <c r="AQ567" t="n">
        <v>0.2317934058240513</v>
      </c>
      <c r="AR567" t="n">
        <v>0.1975199452662248</v>
      </c>
      <c r="AS567" t="n">
        <v>0.1125314844008994</v>
      </c>
      <c r="AT567" t="n">
        <v>0.2503857121820233</v>
      </c>
      <c r="AU567" t="n">
        <v>0.2077694523268012</v>
      </c>
      <c r="AV567" t="n">
        <v>9.567622629785513</v>
      </c>
      <c r="AW567" t="n">
        <v>99.24515234195849</v>
      </c>
      <c r="AX567" t="n">
        <v>12057.88547770585</v>
      </c>
      <c r="AY567" t="n">
        <v>162197.6207092704</v>
      </c>
      <c r="AZ567" t="n">
        <v>192554.5232414994</v>
      </c>
      <c r="BA567" t="n">
        <v>53205.60318697863</v>
      </c>
      <c r="BB567" t="n">
        <v>97337.63619437143</v>
      </c>
      <c r="BC567" t="n">
        <v>150543.2393813501</v>
      </c>
      <c r="BD567" t="n">
        <v>0.1263545820772465</v>
      </c>
      <c r="BE567" t="n">
        <v>3.80599177039113</v>
      </c>
      <c r="BF567" t="n">
        <v>46.82181766811643</v>
      </c>
      <c r="BG567" t="n">
        <v>31.41850412205066</v>
      </c>
      <c r="BH567" t="n">
        <v>3458.289624010175</v>
      </c>
      <c r="BI567" t="n">
        <v>1433.28395532433</v>
      </c>
      <c r="BJ567" t="n">
        <v>2806.952791788818</v>
      </c>
      <c r="BK567" t="n">
        <v>78220.48855942549</v>
      </c>
      <c r="BL567" t="n">
        <v>69785.92295818105</v>
      </c>
      <c r="BM567" t="n">
        <v>46481.5198194946</v>
      </c>
      <c r="BN567" t="n">
        <v>62187.73827057072</v>
      </c>
      <c r="BO567" t="n">
        <v>25756.75613792493</v>
      </c>
      <c r="BP567" t="n">
        <v>0.01190044036688516</v>
      </c>
      <c r="BQ567" t="n">
        <v>3.322580605765366</v>
      </c>
      <c r="BR567" t="n">
        <v>473.443100161025</v>
      </c>
      <c r="BS567" t="n">
        <v>288.0737993009081</v>
      </c>
      <c r="BT567" t="n">
        <v>5082.71821325207</v>
      </c>
      <c r="BU567" t="n">
        <v>8639.558781953137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208</v>
      </c>
      <c r="C568" t="n">
        <v>79</v>
      </c>
      <c r="D568" t="n">
        <v>1106.270324148363</v>
      </c>
      <c r="E568" t="n">
        <v>11.33176385623864</v>
      </c>
      <c r="F568" t="n">
        <v>134.0711835813322</v>
      </c>
      <c r="G568" t="n">
        <v>6210.800968536026</v>
      </c>
      <c r="H568" t="n">
        <v>262651.7109347561</v>
      </c>
      <c r="I568" t="n">
        <v>205534.0254785468</v>
      </c>
      <c r="J568" t="n">
        <v>-514.3515767481581</v>
      </c>
      <c r="K568" t="n">
        <v>318.8908100162623</v>
      </c>
      <c r="L568" t="n">
        <v>-410.6237306387172</v>
      </c>
      <c r="M568" t="n">
        <v>0.1263545820772465</v>
      </c>
      <c r="N568" t="n">
        <v>46.82181766811643</v>
      </c>
      <c r="O568" t="n">
        <v>3458.289624010175</v>
      </c>
      <c r="P568" t="n">
        <v>3.80599177039113</v>
      </c>
      <c r="Q568" t="n">
        <v>31.41850412205066</v>
      </c>
      <c r="R568" t="n">
        <v>1433.28395532433</v>
      </c>
      <c r="S568" t="n">
        <v>71.27639028538303</v>
      </c>
      <c r="T568" t="n">
        <v>1329.855940022635</v>
      </c>
      <c r="U568" t="n">
        <v>59995.40602502724</v>
      </c>
      <c r="V568" t="n">
        <v>278</v>
      </c>
      <c r="W568" t="n">
        <v>783</v>
      </c>
      <c r="X568" t="n">
        <v>258</v>
      </c>
      <c r="Y568" t="n">
        <v>0</v>
      </c>
      <c r="Z568" t="n">
        <v>0.3494528886387689</v>
      </c>
      <c r="AA568" t="n">
        <v>8.065542444112069</v>
      </c>
      <c r="AB568" t="n">
        <v>688.6248387255815</v>
      </c>
      <c r="AC568" t="n">
        <v>4795.156443767208</v>
      </c>
      <c r="AD568" t="n">
        <v>4797.692513462866</v>
      </c>
      <c r="AE568" t="n">
        <v>1.188463442801943</v>
      </c>
      <c r="AF568" t="n">
        <v>19.16410290114167</v>
      </c>
      <c r="AG568" t="n">
        <v>633.704327986396</v>
      </c>
      <c r="AH568" t="n">
        <v>32518.68155619832</v>
      </c>
      <c r="AI568" t="n">
        <v>20758.38580447848</v>
      </c>
      <c r="AJ568" t="n">
        <v>118.290154063163</v>
      </c>
      <c r="AK568" t="n">
        <v>-64.98971137062658</v>
      </c>
      <c r="AL568" t="n">
        <v>-80.29723656701101</v>
      </c>
      <c r="AM568" t="n">
        <v>-3.679637188313881</v>
      </c>
      <c r="AN568" t="n">
        <v>15.40331354606573</v>
      </c>
      <c r="AO568" t="n">
        <v>2025.005668685845</v>
      </c>
      <c r="AP568" t="n">
        <v>1002130.021826043</v>
      </c>
      <c r="AQ568" t="n">
        <v>0.2326118452235063</v>
      </c>
      <c r="AR568" t="n">
        <v>0.1974851493756407</v>
      </c>
      <c r="AS568" t="n">
        <v>0.1125643840503682</v>
      </c>
      <c r="AT568" t="n">
        <v>0.2504360793259556</v>
      </c>
      <c r="AU568" t="n">
        <v>0.2069025420245292</v>
      </c>
      <c r="AV568" t="n">
        <v>9.567660329040292</v>
      </c>
      <c r="AW568" t="n">
        <v>99.24386526752905</v>
      </c>
      <c r="AX568" t="n">
        <v>12057.34235656854</v>
      </c>
      <c r="AY568" t="n">
        <v>162199.859699807</v>
      </c>
      <c r="AZ568" t="n">
        <v>192558.2137159588</v>
      </c>
      <c r="BA568" t="n">
        <v>53205.60318697863</v>
      </c>
      <c r="BB568" t="n">
        <v>97337.63619437143</v>
      </c>
      <c r="BC568" t="n">
        <v>150543.2393813501</v>
      </c>
      <c r="BD568" t="n">
        <v>0.1263545820772465</v>
      </c>
      <c r="BE568" t="n">
        <v>3.80599177039113</v>
      </c>
      <c r="BF568" t="n">
        <v>46.82181766811643</v>
      </c>
      <c r="BG568" t="n">
        <v>31.41850412205066</v>
      </c>
      <c r="BH568" t="n">
        <v>3458.289624010175</v>
      </c>
      <c r="BI568" t="n">
        <v>1433.28395532433</v>
      </c>
      <c r="BJ568" t="n">
        <v>2806.952791788818</v>
      </c>
      <c r="BK568" t="n">
        <v>78220.48855942549</v>
      </c>
      <c r="BL568" t="n">
        <v>69785.92295818105</v>
      </c>
      <c r="BM568" t="n">
        <v>46481.5198194946</v>
      </c>
      <c r="BN568" t="n">
        <v>62187.73827057072</v>
      </c>
      <c r="BO568" t="n">
        <v>25756.75613792493</v>
      </c>
      <c r="BP568" t="n">
        <v>0.01190044036688516</v>
      </c>
      <c r="BQ568" t="n">
        <v>3.322580605765366</v>
      </c>
      <c r="BR568" t="n">
        <v>473.443100161025</v>
      </c>
      <c r="BS568" t="n">
        <v>288.0737993009081</v>
      </c>
      <c r="BT568" t="n">
        <v>5082.71821325207</v>
      </c>
      <c r="BU568" t="n">
        <v>8639.558781953137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208</v>
      </c>
      <c r="C569" t="n">
        <v>79.33333333333333</v>
      </c>
      <c r="D569" t="n">
        <v>1106.279472773423</v>
      </c>
      <c r="E569" t="n">
        <v>11.33176537884866</v>
      </c>
      <c r="F569" t="n">
        <v>134.0712044523127</v>
      </c>
      <c r="G569" t="n">
        <v>6210.816666476875</v>
      </c>
      <c r="H569" t="n">
        <v>262657.1409386459</v>
      </c>
      <c r="I569" t="n">
        <v>205536.7524027717</v>
      </c>
      <c r="J569" t="n">
        <v>-514.3515767481581</v>
      </c>
      <c r="K569" t="n">
        <v>318.8908100162623</v>
      </c>
      <c r="L569" t="n">
        <v>-410.6237306387172</v>
      </c>
      <c r="M569" t="n">
        <v>0.1263545820772465</v>
      </c>
      <c r="N569" t="n">
        <v>46.82181766811643</v>
      </c>
      <c r="O569" t="n">
        <v>3458.289624010175</v>
      </c>
      <c r="P569" t="n">
        <v>3.80599177039113</v>
      </c>
      <c r="Q569" t="n">
        <v>31.41850412205066</v>
      </c>
      <c r="R569" t="n">
        <v>1433.28395532433</v>
      </c>
      <c r="S569" t="n">
        <v>71.27639028538303</v>
      </c>
      <c r="T569" t="n">
        <v>1329.855940022635</v>
      </c>
      <c r="U569" t="n">
        <v>59995.40602502724</v>
      </c>
      <c r="V569" t="n">
        <v>278</v>
      </c>
      <c r="W569" t="n">
        <v>783</v>
      </c>
      <c r="X569" t="n">
        <v>258</v>
      </c>
      <c r="Y569" t="n">
        <v>0</v>
      </c>
      <c r="Z569" t="n">
        <v>0.3494528981226767</v>
      </c>
      <c r="AA569" t="n">
        <v>8.065542471089879</v>
      </c>
      <c r="AB569" t="n">
        <v>688.6252697906997</v>
      </c>
      <c r="AC569" t="n">
        <v>4795.252966081787</v>
      </c>
      <c r="AD569" t="n">
        <v>4797.767591362817</v>
      </c>
      <c r="AE569" t="n">
        <v>1.188463452285851</v>
      </c>
      <c r="AF569" t="n">
        <v>19.16410292811949</v>
      </c>
      <c r="AG569" t="n">
        <v>633.704759051514</v>
      </c>
      <c r="AH569" t="n">
        <v>32518.7780785129</v>
      </c>
      <c r="AI569" t="n">
        <v>20758.46088237843</v>
      </c>
      <c r="AJ569" t="n">
        <v>111.9703053534459</v>
      </c>
      <c r="AK569" t="n">
        <v>-65.60584391246863</v>
      </c>
      <c r="AL569" t="n">
        <v>-80.83854758232548</v>
      </c>
      <c r="AM569" t="n">
        <v>-3.679637188313881</v>
      </c>
      <c r="AN569" t="n">
        <v>15.40331354606573</v>
      </c>
      <c r="AO569" t="n">
        <v>2025.005668685845</v>
      </c>
      <c r="AP569" t="n">
        <v>1002115.890016687</v>
      </c>
      <c r="AQ569" t="n">
        <v>0.2325731041217379</v>
      </c>
      <c r="AR569" t="n">
        <v>0.1974598675529901</v>
      </c>
      <c r="AS569" t="n">
        <v>0.1125914027141165</v>
      </c>
      <c r="AT569" t="n">
        <v>0.2504621258712512</v>
      </c>
      <c r="AU569" t="n">
        <v>0.2069134997399043</v>
      </c>
      <c r="AV569" t="n">
        <v>9.567509357558901</v>
      </c>
      <c r="AW569" t="n">
        <v>99.2412761799326</v>
      </c>
      <c r="AX569" t="n">
        <v>12056.73483272833</v>
      </c>
      <c r="AY569" t="n">
        <v>162200.9352432774</v>
      </c>
      <c r="AZ569" t="n">
        <v>192554.7243878011</v>
      </c>
      <c r="BA569" t="n">
        <v>53205.60318697863</v>
      </c>
      <c r="BB569" t="n">
        <v>97337.63619437143</v>
      </c>
      <c r="BC569" t="n">
        <v>150543.2393813501</v>
      </c>
      <c r="BD569" t="n">
        <v>0.1263545820772465</v>
      </c>
      <c r="BE569" t="n">
        <v>3.80599177039113</v>
      </c>
      <c r="BF569" t="n">
        <v>46.82181766811643</v>
      </c>
      <c r="BG569" t="n">
        <v>31.41850412205066</v>
      </c>
      <c r="BH569" t="n">
        <v>3458.289624010175</v>
      </c>
      <c r="BI569" t="n">
        <v>1433.28395532433</v>
      </c>
      <c r="BJ569" t="n">
        <v>2806.952791788818</v>
      </c>
      <c r="BK569" t="n">
        <v>78220.48855942549</v>
      </c>
      <c r="BL569" t="n">
        <v>69785.92295818105</v>
      </c>
      <c r="BM569" t="n">
        <v>46481.5198194946</v>
      </c>
      <c r="BN569" t="n">
        <v>62187.73827057072</v>
      </c>
      <c r="BO569" t="n">
        <v>25756.75613792493</v>
      </c>
      <c r="BP569" t="n">
        <v>0.01190044036688516</v>
      </c>
      <c r="BQ569" t="n">
        <v>3.322580605765366</v>
      </c>
      <c r="BR569" t="n">
        <v>473.443100161025</v>
      </c>
      <c r="BS569" t="n">
        <v>288.0737993009081</v>
      </c>
      <c r="BT569" t="n">
        <v>5082.71821325207</v>
      </c>
      <c r="BU569" t="n">
        <v>8639.558781953137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208</v>
      </c>
      <c r="C570" t="n">
        <v>80</v>
      </c>
      <c r="D570" t="n">
        <v>1107.003171538702</v>
      </c>
      <c r="E570" t="n">
        <v>11.33176690891249</v>
      </c>
      <c r="F570" t="n">
        <v>134.4975682668334</v>
      </c>
      <c r="G570" t="n">
        <v>6211.888383829732</v>
      </c>
      <c r="H570" t="n">
        <v>262662.2298705243</v>
      </c>
      <c r="I570" t="n">
        <v>205538.5664375864</v>
      </c>
      <c r="J570" t="n">
        <v>-514.3515767481581</v>
      </c>
      <c r="K570" t="n">
        <v>318.8908100162623</v>
      </c>
      <c r="L570" t="n">
        <v>-410.6237306387172</v>
      </c>
      <c r="M570" t="n">
        <v>0.1263545820772465</v>
      </c>
      <c r="N570" t="n">
        <v>46.82181766811643</v>
      </c>
      <c r="O570" t="n">
        <v>3458.289624010175</v>
      </c>
      <c r="P570" t="n">
        <v>3.80599177039113</v>
      </c>
      <c r="Q570" t="n">
        <v>31.41850412205066</v>
      </c>
      <c r="R570" t="n">
        <v>1433.28395532433</v>
      </c>
      <c r="S570" t="n">
        <v>71.27639028538303</v>
      </c>
      <c r="T570" t="n">
        <v>1329.855940022635</v>
      </c>
      <c r="U570" t="n">
        <v>59995.40602502724</v>
      </c>
      <c r="V570" t="n">
        <v>278</v>
      </c>
      <c r="W570" t="n">
        <v>783</v>
      </c>
      <c r="X570" t="n">
        <v>258</v>
      </c>
      <c r="Y570" t="n">
        <v>0</v>
      </c>
      <c r="Z570" t="n">
        <v>0.3494529076529618</v>
      </c>
      <c r="AA570" t="n">
        <v>8.066046030851311</v>
      </c>
      <c r="AB570" t="n">
        <v>688.6547033669285</v>
      </c>
      <c r="AC570" t="n">
        <v>4795.343471259179</v>
      </c>
      <c r="AD570" t="n">
        <v>4797.817530760533</v>
      </c>
      <c r="AE570" t="n">
        <v>1.188463461816136</v>
      </c>
      <c r="AF570" t="n">
        <v>19.16460648788092</v>
      </c>
      <c r="AG570" t="n">
        <v>633.7341926277428</v>
      </c>
      <c r="AH570" t="n">
        <v>32518.86858369029</v>
      </c>
      <c r="AI570" t="n">
        <v>20758.51082177614</v>
      </c>
      <c r="AJ570" t="n">
        <v>122.7639077724991</v>
      </c>
      <c r="AK570" t="n">
        <v>-70.25251016553283</v>
      </c>
      <c r="AL570" t="n">
        <v>-75.21435758828655</v>
      </c>
      <c r="AM570" t="n">
        <v>-3.679637188313881</v>
      </c>
      <c r="AN570" t="n">
        <v>15.40331354606573</v>
      </c>
      <c r="AO570" t="n">
        <v>2025.005668685845</v>
      </c>
      <c r="AP570" t="n">
        <v>1002086.922609462</v>
      </c>
      <c r="AQ570" t="n">
        <v>0.2325727342374531</v>
      </c>
      <c r="AR570" t="n">
        <v>0.1974876819593983</v>
      </c>
      <c r="AS570" t="n">
        <v>0.1125847619049688</v>
      </c>
      <c r="AT570" t="n">
        <v>0.2504437514498807</v>
      </c>
      <c r="AU570" t="n">
        <v>0.2069110704482991</v>
      </c>
      <c r="AV570" t="n">
        <v>9.567561311092387</v>
      </c>
      <c r="AW570" t="n">
        <v>99.66750452918917</v>
      </c>
      <c r="AX570" t="n">
        <v>12057.93291737797</v>
      </c>
      <c r="AY570" t="n">
        <v>162207.0337066847</v>
      </c>
      <c r="AZ570" t="n">
        <v>192557.5273026473</v>
      </c>
      <c r="BA570" t="n">
        <v>53205.60318697863</v>
      </c>
      <c r="BB570" t="n">
        <v>97337.63619437143</v>
      </c>
      <c r="BC570" t="n">
        <v>150543.2393813501</v>
      </c>
      <c r="BD570" t="n">
        <v>0.1263545820772465</v>
      </c>
      <c r="BE570" t="n">
        <v>3.80599177039113</v>
      </c>
      <c r="BF570" t="n">
        <v>46.82181766811643</v>
      </c>
      <c r="BG570" t="n">
        <v>31.41850412205066</v>
      </c>
      <c r="BH570" t="n">
        <v>3458.289624010175</v>
      </c>
      <c r="BI570" t="n">
        <v>1433.28395532433</v>
      </c>
      <c r="BJ570" t="n">
        <v>2806.952791788818</v>
      </c>
      <c r="BK570" t="n">
        <v>78220.48855942549</v>
      </c>
      <c r="BL570" t="n">
        <v>69785.92295818105</v>
      </c>
      <c r="BM570" t="n">
        <v>46481.5198194946</v>
      </c>
      <c r="BN570" t="n">
        <v>62187.73827057072</v>
      </c>
      <c r="BO570" t="n">
        <v>25756.75613792493</v>
      </c>
      <c r="BP570" t="n">
        <v>0.01190044036688516</v>
      </c>
      <c r="BQ570" t="n">
        <v>3.322580605765366</v>
      </c>
      <c r="BR570" t="n">
        <v>473.443100161025</v>
      </c>
      <c r="BS570" t="n">
        <v>288.0737993009081</v>
      </c>
      <c r="BT570" t="n">
        <v>5082.71821325207</v>
      </c>
      <c r="BU570" t="n">
        <v>8639.558781953137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208</v>
      </c>
      <c r="C571" t="n">
        <v>80</v>
      </c>
      <c r="D571" t="n">
        <v>1107.615152637664</v>
      </c>
      <c r="E571" t="n">
        <v>11.3317685041772</v>
      </c>
      <c r="F571" t="n">
        <v>134.8562561985797</v>
      </c>
      <c r="G571" t="n">
        <v>6213.002810042243</v>
      </c>
      <c r="H571" t="n">
        <v>262667.0255647317</v>
      </c>
      <c r="I571" t="n">
        <v>205538.5664375864</v>
      </c>
      <c r="J571" t="n">
        <v>-514.3515767481581</v>
      </c>
      <c r="K571" t="n">
        <v>318.8908100162623</v>
      </c>
      <c r="L571" t="n">
        <v>-410.6237306387172</v>
      </c>
      <c r="M571" t="n">
        <v>0.1263545820772465</v>
      </c>
      <c r="N571" t="n">
        <v>46.82181766811643</v>
      </c>
      <c r="O571" t="n">
        <v>3458.289624010175</v>
      </c>
      <c r="P571" t="n">
        <v>3.80599177039113</v>
      </c>
      <c r="Q571" t="n">
        <v>31.41850412205066</v>
      </c>
      <c r="R571" t="n">
        <v>1433.28395532433</v>
      </c>
      <c r="S571" t="n">
        <v>71.27639028538303</v>
      </c>
      <c r="T571" t="n">
        <v>1329.855940022635</v>
      </c>
      <c r="U571" t="n">
        <v>59995.40602502724</v>
      </c>
      <c r="V571" t="n">
        <v>278</v>
      </c>
      <c r="W571" t="n">
        <v>783</v>
      </c>
      <c r="X571" t="n">
        <v>258</v>
      </c>
      <c r="Y571" t="n">
        <v>0</v>
      </c>
      <c r="Z571" t="n">
        <v>0.3494529175695146</v>
      </c>
      <c r="AA571" t="n">
        <v>8.066444251440107</v>
      </c>
      <c r="AB571" t="n">
        <v>688.685274045515</v>
      </c>
      <c r="AC571" t="n">
        <v>4795.429015123603</v>
      </c>
      <c r="AD571" t="n">
        <v>4797.817530760533</v>
      </c>
      <c r="AE571" t="n">
        <v>1.188463471732689</v>
      </c>
      <c r="AF571" t="n">
        <v>19.16500470846972</v>
      </c>
      <c r="AG571" t="n">
        <v>633.7647633063293</v>
      </c>
      <c r="AH571" t="n">
        <v>32518.95412755471</v>
      </c>
      <c r="AI571" t="n">
        <v>20758.51082177614</v>
      </c>
      <c r="AJ571" t="n">
        <v>126.0694485133385</v>
      </c>
      <c r="AK571" t="n">
        <v>-73.89796103810072</v>
      </c>
      <c r="AL571" t="n">
        <v>-72.55144813389053</v>
      </c>
      <c r="AM571" t="n">
        <v>-3.679637188313881</v>
      </c>
      <c r="AN571" t="n">
        <v>15.40331354606573</v>
      </c>
      <c r="AO571" t="n">
        <v>2025.005668685845</v>
      </c>
      <c r="AP571" t="n">
        <v>1002920.550561918</v>
      </c>
      <c r="AQ571" t="n">
        <v>0.232432724759458</v>
      </c>
      <c r="AR571" t="n">
        <v>0.1980006637178849</v>
      </c>
      <c r="AS571" t="n">
        <v>0.1124898754826454</v>
      </c>
      <c r="AT571" t="n">
        <v>0.2503337474157897</v>
      </c>
      <c r="AU571" t="n">
        <v>0.2067429886242221</v>
      </c>
      <c r="AV571" t="n">
        <v>9.568062702924564</v>
      </c>
      <c r="AW571" t="n">
        <v>100.0315094198973</v>
      </c>
      <c r="AX571" t="n">
        <v>12060.2378095937</v>
      </c>
      <c r="AY571" t="n">
        <v>162218.1757355656</v>
      </c>
      <c r="AZ571" t="n">
        <v>192572.0489466968</v>
      </c>
      <c r="BA571" t="n">
        <v>53205.60318697863</v>
      </c>
      <c r="BB571" t="n">
        <v>97337.63619437143</v>
      </c>
      <c r="BC571" t="n">
        <v>150543.2393813501</v>
      </c>
      <c r="BD571" t="n">
        <v>0.1263545820772465</v>
      </c>
      <c r="BE571" t="n">
        <v>3.80599177039113</v>
      </c>
      <c r="BF571" t="n">
        <v>46.82181766811643</v>
      </c>
      <c r="BG571" t="n">
        <v>31.41850412205066</v>
      </c>
      <c r="BH571" t="n">
        <v>3458.289624010175</v>
      </c>
      <c r="BI571" t="n">
        <v>1433.28395532433</v>
      </c>
      <c r="BJ571" t="n">
        <v>2806.952791788818</v>
      </c>
      <c r="BK571" t="n">
        <v>78220.48855942549</v>
      </c>
      <c r="BL571" t="n">
        <v>69785.92295818105</v>
      </c>
      <c r="BM571" t="n">
        <v>46481.5198194946</v>
      </c>
      <c r="BN571" t="n">
        <v>62187.73827057072</v>
      </c>
      <c r="BO571" t="n">
        <v>25756.75613792493</v>
      </c>
      <c r="BP571" t="n">
        <v>0.01190044036688516</v>
      </c>
      <c r="BQ571" t="n">
        <v>3.322580605765366</v>
      </c>
      <c r="BR571" t="n">
        <v>473.443100161025</v>
      </c>
      <c r="BS571" t="n">
        <v>288.0737993009081</v>
      </c>
      <c r="BT571" t="n">
        <v>5082.71821325207</v>
      </c>
      <c r="BU571" t="n">
        <v>8639.558781953137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208</v>
      </c>
      <c r="C572" t="n">
        <v>80</v>
      </c>
      <c r="D572" t="n">
        <v>1108.095089977863</v>
      </c>
      <c r="E572" t="n">
        <v>11.33176954836246</v>
      </c>
      <c r="F572" t="n">
        <v>135.150603969355</v>
      </c>
      <c r="G572" t="n">
        <v>6211.051743388841</v>
      </c>
      <c r="H572" t="n">
        <v>262667.0255647317</v>
      </c>
      <c r="I572" t="n">
        <v>205538.5664375864</v>
      </c>
      <c r="J572" t="n">
        <v>-471.5814812697672</v>
      </c>
      <c r="K572" t="n">
        <v>318.8908100162623</v>
      </c>
      <c r="L572" t="n">
        <v>-410.6237306387172</v>
      </c>
      <c r="M572" t="n">
        <v>0.1263545820772465</v>
      </c>
      <c r="N572" t="n">
        <v>46.82181766811643</v>
      </c>
      <c r="O572" t="n">
        <v>2732.332563376953</v>
      </c>
      <c r="P572" t="n">
        <v>3.80599177039113</v>
      </c>
      <c r="Q572" t="n">
        <v>31.41850412205066</v>
      </c>
      <c r="R572" t="n">
        <v>1433.28395532433</v>
      </c>
      <c r="S572" t="n">
        <v>71.27639028538303</v>
      </c>
      <c r="T572" t="n">
        <v>1329.855940022635</v>
      </c>
      <c r="U572" t="n">
        <v>60721.36308566047</v>
      </c>
      <c r="V572" t="n">
        <v>279.3333333333333</v>
      </c>
      <c r="W572" t="n">
        <v>783</v>
      </c>
      <c r="X572" t="n">
        <v>258</v>
      </c>
      <c r="Y572" t="n">
        <v>0</v>
      </c>
      <c r="Z572" t="n">
        <v>0.3494529240443423</v>
      </c>
      <c r="AA572" t="n">
        <v>8.06675476327262</v>
      </c>
      <c r="AB572" t="n">
        <v>697.5563374608774</v>
      </c>
      <c r="AC572" t="n">
        <v>4795.429015123603</v>
      </c>
      <c r="AD572" t="n">
        <v>4797.817530760533</v>
      </c>
      <c r="AE572" t="n">
        <v>1.188463478207516</v>
      </c>
      <c r="AF572" t="n">
        <v>19.16531522030223</v>
      </c>
      <c r="AG572" t="n">
        <v>636.9866861045961</v>
      </c>
      <c r="AH572" t="n">
        <v>32518.95412755471</v>
      </c>
      <c r="AI572" t="n">
        <v>20758.51082177614</v>
      </c>
      <c r="AJ572" t="n">
        <v>89.71011942904904</v>
      </c>
      <c r="AK572" t="n">
        <v>-69.48772763824702</v>
      </c>
      <c r="AL572" t="n">
        <v>-25.69505321654482</v>
      </c>
      <c r="AM572" t="n">
        <v>-3.679637188313881</v>
      </c>
      <c r="AN572" t="n">
        <v>15.40331354606573</v>
      </c>
      <c r="AO572" t="n">
        <v>1299.048608052624</v>
      </c>
      <c r="AP572" t="n">
        <v>1003619.417729841</v>
      </c>
      <c r="AQ572" t="n">
        <v>0.2322594998634474</v>
      </c>
      <c r="AR572" t="n">
        <v>0.1984133043961789</v>
      </c>
      <c r="AS572" t="n">
        <v>0.112429852470296</v>
      </c>
      <c r="AT572" t="n">
        <v>0.250298729058627</v>
      </c>
      <c r="AU572" t="n">
        <v>0.2065986142114508</v>
      </c>
      <c r="AV572" t="n">
        <v>9.568589074820146</v>
      </c>
      <c r="AW572" t="n">
        <v>100.3295739699881</v>
      </c>
      <c r="AX572" t="n">
        <v>12061.02894057166</v>
      </c>
      <c r="AY572" t="n">
        <v>162221.1447127154</v>
      </c>
      <c r="AZ572" t="n">
        <v>192583.2854365929</v>
      </c>
      <c r="BA572" t="n">
        <v>53205.60318697863</v>
      </c>
      <c r="BB572" t="n">
        <v>97337.63619437143</v>
      </c>
      <c r="BC572" t="n">
        <v>150543.2393813501</v>
      </c>
      <c r="BD572" t="n">
        <v>0.1263545820772465</v>
      </c>
      <c r="BE572" t="n">
        <v>3.80599177039113</v>
      </c>
      <c r="BF572" t="n">
        <v>46.82181766811643</v>
      </c>
      <c r="BG572" t="n">
        <v>31.41850412205066</v>
      </c>
      <c r="BH572" t="n">
        <v>2732.332563376953</v>
      </c>
      <c r="BI572" t="n">
        <v>1433.28395532433</v>
      </c>
      <c r="BJ572" t="n">
        <v>2806.952791788818</v>
      </c>
      <c r="BK572" t="n">
        <v>78220.48855942549</v>
      </c>
      <c r="BL572" t="n">
        <v>69785.92295818105</v>
      </c>
      <c r="BM572" t="n">
        <v>46481.5198194946</v>
      </c>
      <c r="BN572" t="n">
        <v>49005.43555123866</v>
      </c>
      <c r="BO572" t="n">
        <v>25756.75613792493</v>
      </c>
      <c r="BP572" t="n">
        <v>0.01190044036688516</v>
      </c>
      <c r="BQ572" t="n">
        <v>3.322580605765366</v>
      </c>
      <c r="BR572" t="n">
        <v>351.7070459398553</v>
      </c>
      <c r="BS572" t="n">
        <v>288.0737993009081</v>
      </c>
      <c r="BT572" t="n">
        <v>5082.71821325207</v>
      </c>
      <c r="BU572" t="n">
        <v>6429.012724035172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208</v>
      </c>
      <c r="C573" t="n">
        <v>80</v>
      </c>
      <c r="D573" t="n">
        <v>1108.544505375123</v>
      </c>
      <c r="E573" t="n">
        <v>11.42761815689554</v>
      </c>
      <c r="F573" t="n">
        <v>133.5303845793173</v>
      </c>
      <c r="G573" t="n">
        <v>6212.030055889303</v>
      </c>
      <c r="H573" t="n">
        <v>262671.2911201768</v>
      </c>
      <c r="I573" t="n">
        <v>206331.8163291835</v>
      </c>
      <c r="J573" t="n">
        <v>-450.1964335305717</v>
      </c>
      <c r="K573" t="n">
        <v>318.8908100162623</v>
      </c>
      <c r="L573" t="n">
        <v>-410.6237306387172</v>
      </c>
      <c r="M573" t="n">
        <v>0.1263545820772465</v>
      </c>
      <c r="N573" t="n">
        <v>46.82181766811643</v>
      </c>
      <c r="O573" t="n">
        <v>2369.354033060342</v>
      </c>
      <c r="P573" t="n">
        <v>3.80599177039113</v>
      </c>
      <c r="Q573" t="n">
        <v>31.41850412205066</v>
      </c>
      <c r="R573" t="n">
        <v>1433.28395532433</v>
      </c>
      <c r="S573" t="n">
        <v>71.37174021690386</v>
      </c>
      <c r="T573" t="n">
        <v>1331.725158369602</v>
      </c>
      <c r="U573" t="n">
        <v>61084.34161597708</v>
      </c>
      <c r="V573" t="n">
        <v>280</v>
      </c>
      <c r="W573" t="n">
        <v>783</v>
      </c>
      <c r="X573" t="n">
        <v>259.3333333333333</v>
      </c>
      <c r="Y573" t="n">
        <v>0</v>
      </c>
      <c r="Z573" t="n">
        <v>0.3499505274446641</v>
      </c>
      <c r="AA573" t="n">
        <v>8.067864117319225</v>
      </c>
      <c r="AB573" t="n">
        <v>702.0453525851411</v>
      </c>
      <c r="AC573" t="n">
        <v>4795.504920358447</v>
      </c>
      <c r="AD573" t="n">
        <v>4797.850570972362</v>
      </c>
      <c r="AE573" t="n">
        <v>1.188644185075251</v>
      </c>
      <c r="AF573" t="n">
        <v>19.1658788363505</v>
      </c>
      <c r="AG573" t="n">
        <v>638.651130920312</v>
      </c>
      <c r="AH573" t="n">
        <v>32519.03003278956</v>
      </c>
      <c r="AI573" t="n">
        <v>20758.54355570335</v>
      </c>
      <c r="AJ573" t="n">
        <v>83.96600951850733</v>
      </c>
      <c r="AK573" t="n">
        <v>-68.59226001010897</v>
      </c>
      <c r="AL573" t="n">
        <v>6.368981792955291</v>
      </c>
      <c r="AM573" t="n">
        <v>-3.679637188313881</v>
      </c>
      <c r="AN573" t="n">
        <v>15.40331354606573</v>
      </c>
      <c r="AO573" t="n">
        <v>936.0700777360138</v>
      </c>
      <c r="AP573" t="n">
        <v>1003962.219709923</v>
      </c>
      <c r="AQ573" t="n">
        <v>0.2320186216075599</v>
      </c>
      <c r="AR573" t="n">
        <v>0.1987092235188645</v>
      </c>
      <c r="AS573" t="n">
        <v>0.1123206207182635</v>
      </c>
      <c r="AT573" t="n">
        <v>0.2504286833998807</v>
      </c>
      <c r="AU573" t="n">
        <v>0.2065228507554314</v>
      </c>
      <c r="AV573" t="n">
        <v>9.568971780929813</v>
      </c>
      <c r="AW573" t="n">
        <v>100.5770496150389</v>
      </c>
      <c r="AX573" t="n">
        <v>12064.19638185294</v>
      </c>
      <c r="AY573" t="n">
        <v>162217.4986277399</v>
      </c>
      <c r="AZ573" t="n">
        <v>192584.3073870771</v>
      </c>
      <c r="BA573" t="n">
        <v>53205.60318697863</v>
      </c>
      <c r="BB573" t="n">
        <v>97337.63619437143</v>
      </c>
      <c r="BC573" t="n">
        <v>150543.2393813501</v>
      </c>
      <c r="BD573" t="n">
        <v>0.1263545820772465</v>
      </c>
      <c r="BE573" t="n">
        <v>3.80599177039113</v>
      </c>
      <c r="BF573" t="n">
        <v>46.82181766811643</v>
      </c>
      <c r="BG573" t="n">
        <v>31.41850412205066</v>
      </c>
      <c r="BH573" t="n">
        <v>2369.354033060342</v>
      </c>
      <c r="BI573" t="n">
        <v>1433.28395532433</v>
      </c>
      <c r="BJ573" t="n">
        <v>2806.952791788818</v>
      </c>
      <c r="BK573" t="n">
        <v>78220.48855942549</v>
      </c>
      <c r="BL573" t="n">
        <v>69785.92295818105</v>
      </c>
      <c r="BM573" t="n">
        <v>46481.5198194946</v>
      </c>
      <c r="BN573" t="n">
        <v>42414.28419157264</v>
      </c>
      <c r="BO573" t="n">
        <v>25756.75613792493</v>
      </c>
      <c r="BP573" t="n">
        <v>0.01190044036688516</v>
      </c>
      <c r="BQ573" t="n">
        <v>3.322580605765366</v>
      </c>
      <c r="BR573" t="n">
        <v>290.8390188292703</v>
      </c>
      <c r="BS573" t="n">
        <v>288.0737993009081</v>
      </c>
      <c r="BT573" t="n">
        <v>5082.71821325207</v>
      </c>
      <c r="BU573" t="n">
        <v>5323.739695076189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208</v>
      </c>
      <c r="C574" t="n">
        <v>80</v>
      </c>
      <c r="D574" t="n">
        <v>1108.914555904611</v>
      </c>
      <c r="E574" t="n">
        <v>11.47514714012034</v>
      </c>
      <c r="F574" t="n">
        <v>132.8225718778701</v>
      </c>
      <c r="G574" t="n">
        <v>6213.280544946047</v>
      </c>
      <c r="H574" t="n">
        <v>262675.1671344578</v>
      </c>
      <c r="I574" t="n">
        <v>206727.8430873215</v>
      </c>
      <c r="J574" t="n">
        <v>-450.1964335305717</v>
      </c>
      <c r="K574" t="n">
        <v>318.8908100162623</v>
      </c>
      <c r="L574" t="n">
        <v>-410.6237306387172</v>
      </c>
      <c r="M574" t="n">
        <v>0.1263545820772465</v>
      </c>
      <c r="N574" t="n">
        <v>46.82181766811643</v>
      </c>
      <c r="O574" t="n">
        <v>2369.354033060342</v>
      </c>
      <c r="P574" t="n">
        <v>3.80599177039113</v>
      </c>
      <c r="Q574" t="n">
        <v>31.41850412205066</v>
      </c>
      <c r="R574" t="n">
        <v>1433.28395532433</v>
      </c>
      <c r="S574" t="n">
        <v>71.42081163538633</v>
      </c>
      <c r="T574" t="n">
        <v>1332.679214613588</v>
      </c>
      <c r="U574" t="n">
        <v>61084.34161597708</v>
      </c>
      <c r="V574" t="n">
        <v>280</v>
      </c>
      <c r="W574" t="n">
        <v>783</v>
      </c>
      <c r="X574" t="n">
        <v>260.6666666666667</v>
      </c>
      <c r="Y574" t="n">
        <v>0</v>
      </c>
      <c r="Z574" t="n">
        <v>0.3509942421096103</v>
      </c>
      <c r="AA574" t="n">
        <v>8.069280191676176</v>
      </c>
      <c r="AB574" t="n">
        <v>702.0795495096418</v>
      </c>
      <c r="AC574" t="n">
        <v>4795.574402489019</v>
      </c>
      <c r="AD574" t="n">
        <v>4797.850811439221</v>
      </c>
      <c r="AE574" t="n">
        <v>1.189024042793762</v>
      </c>
      <c r="AF574" t="n">
        <v>19.16661289349188</v>
      </c>
      <c r="AG574" t="n">
        <v>638.6853278448126</v>
      </c>
      <c r="AH574" t="n">
        <v>32519.09951492013</v>
      </c>
      <c r="AI574" t="n">
        <v>20758.54364302789</v>
      </c>
      <c r="AJ574" t="n">
        <v>103.4832428336392</v>
      </c>
      <c r="AK574" t="n">
        <v>-75.26146235319872</v>
      </c>
      <c r="AL574" t="n">
        <v>-13.99512290071738</v>
      </c>
      <c r="AM574" t="n">
        <v>-3.679637188313881</v>
      </c>
      <c r="AN574" t="n">
        <v>15.40331354606573</v>
      </c>
      <c r="AO574" t="n">
        <v>936.0700777360138</v>
      </c>
      <c r="AP574" t="n">
        <v>1004140.36678265</v>
      </c>
      <c r="AQ574" t="n">
        <v>0.2349757317237019</v>
      </c>
      <c r="AR574" t="n">
        <v>0.1949414061988581</v>
      </c>
      <c r="AS574" t="n">
        <v>0.1122495182905155</v>
      </c>
      <c r="AT574" t="n">
        <v>0.2501544316633713</v>
      </c>
      <c r="AU574" t="n">
        <v>0.2076789121235532</v>
      </c>
      <c r="AV574" t="n">
        <v>9.569205330451963</v>
      </c>
      <c r="AW574" t="n">
        <v>100.7856276462167</v>
      </c>
      <c r="AX574" t="n">
        <v>12066.92819403851</v>
      </c>
      <c r="AY574" t="n">
        <v>162230.6567374686</v>
      </c>
      <c r="AZ574" t="n">
        <v>192585.4729200484</v>
      </c>
      <c r="BA574" t="n">
        <v>53205.60318697863</v>
      </c>
      <c r="BB574" t="n">
        <v>97337.63619437143</v>
      </c>
      <c r="BC574" t="n">
        <v>150543.2393813501</v>
      </c>
      <c r="BD574" t="n">
        <v>0.1263545820772465</v>
      </c>
      <c r="BE574" t="n">
        <v>3.80599177039113</v>
      </c>
      <c r="BF574" t="n">
        <v>46.82181766811643</v>
      </c>
      <c r="BG574" t="n">
        <v>31.41850412205066</v>
      </c>
      <c r="BH574" t="n">
        <v>2369.354033060342</v>
      </c>
      <c r="BI574" t="n">
        <v>1433.28395532433</v>
      </c>
      <c r="BJ574" t="n">
        <v>2806.952791788818</v>
      </c>
      <c r="BK574" t="n">
        <v>78220.48855942549</v>
      </c>
      <c r="BL574" t="n">
        <v>69785.92295818105</v>
      </c>
      <c r="BM574" t="n">
        <v>46481.5198194946</v>
      </c>
      <c r="BN574" t="n">
        <v>42414.28419157264</v>
      </c>
      <c r="BO574" t="n">
        <v>25756.75613792493</v>
      </c>
      <c r="BP574" t="n">
        <v>0.01190044036688516</v>
      </c>
      <c r="BQ574" t="n">
        <v>3.322580605765366</v>
      </c>
      <c r="BR574" t="n">
        <v>290.8390188292703</v>
      </c>
      <c r="BS574" t="n">
        <v>288.0737993009081</v>
      </c>
      <c r="BT574" t="n">
        <v>5082.71821325207</v>
      </c>
      <c r="BU574" t="n">
        <v>5323.739695076189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208</v>
      </c>
      <c r="C575" t="n">
        <v>80</v>
      </c>
      <c r="D575" t="n">
        <v>1109.200499822933</v>
      </c>
      <c r="E575" t="n">
        <v>11.47501579449707</v>
      </c>
      <c r="F575" t="n">
        <v>133.0009932771673</v>
      </c>
      <c r="G575" t="n">
        <v>6213.487903769487</v>
      </c>
      <c r="H575" t="n">
        <v>262678.503355426</v>
      </c>
      <c r="I575" t="n">
        <v>206805.7513676832</v>
      </c>
      <c r="J575" t="n">
        <v>-528.7815685666844</v>
      </c>
      <c r="K575" t="n">
        <v>318.8908100162623</v>
      </c>
      <c r="L575" t="n">
        <v>-410.6237306387172</v>
      </c>
      <c r="M575" t="n">
        <v>0.1263545820772465</v>
      </c>
      <c r="N575" t="n">
        <v>46.82181766811643</v>
      </c>
      <c r="O575" t="n">
        <v>2893.098229886813</v>
      </c>
      <c r="P575" t="n">
        <v>1.993606434185536</v>
      </c>
      <c r="Q575" t="n">
        <v>31.41850412205066</v>
      </c>
      <c r="R575" t="n">
        <v>1433.28395532433</v>
      </c>
      <c r="S575" t="n">
        <v>73.23389519795296</v>
      </c>
      <c r="T575" t="n">
        <v>1332.688938148839</v>
      </c>
      <c r="U575" t="n">
        <v>61608.08581280354</v>
      </c>
      <c r="V575" t="n">
        <v>280.6666666666667</v>
      </c>
      <c r="W575" t="n">
        <v>783.6666666666666</v>
      </c>
      <c r="X575" t="n">
        <v>261</v>
      </c>
      <c r="Y575" t="n">
        <v>0</v>
      </c>
      <c r="Z575" t="n">
        <v>0.351392123784029</v>
      </c>
      <c r="AA575" t="n">
        <v>8.069876784234506</v>
      </c>
      <c r="AB575" t="n">
        <v>712.4548086291621</v>
      </c>
      <c r="AC575" t="n">
        <v>4795.634453217392</v>
      </c>
      <c r="AD575" t="n">
        <v>4797.868935292583</v>
      </c>
      <c r="AE575" t="n">
        <v>1.189169220128109</v>
      </c>
      <c r="AF575" t="n">
        <v>19.167004911942</v>
      </c>
      <c r="AG575" t="n">
        <v>642.456292134511</v>
      </c>
      <c r="AH575" t="n">
        <v>32519.1595656485</v>
      </c>
      <c r="AI575" t="n">
        <v>20758.55022395343</v>
      </c>
      <c r="AJ575" t="n">
        <v>33.47883967675634</v>
      </c>
      <c r="AK575" t="n">
        <v>-73.80209368987671</v>
      </c>
      <c r="AL575" t="n">
        <v>-23.82665444624327</v>
      </c>
      <c r="AM575" t="n">
        <v>-1.867251852108287</v>
      </c>
      <c r="AN575" t="n">
        <v>15.40331354606573</v>
      </c>
      <c r="AO575" t="n">
        <v>1459.814274562484</v>
      </c>
      <c r="AP575" t="n">
        <v>1004908.730909936</v>
      </c>
      <c r="AQ575" t="n">
        <v>0.2348451703955277</v>
      </c>
      <c r="AR575" t="n">
        <v>0.1952142672339948</v>
      </c>
      <c r="AS575" t="n">
        <v>0.1124313161163034</v>
      </c>
      <c r="AT575" t="n">
        <v>0.2499994135833089</v>
      </c>
      <c r="AU575" t="n">
        <v>0.2075098326708651</v>
      </c>
      <c r="AV575" t="n">
        <v>9.56761641207364</v>
      </c>
      <c r="AW575" t="n">
        <v>100.9335096304853</v>
      </c>
      <c r="AX575" t="n">
        <v>12062.48760566526</v>
      </c>
      <c r="AY575" t="n">
        <v>162206.9118405517</v>
      </c>
      <c r="AZ575" t="n">
        <v>192552.5227482708</v>
      </c>
      <c r="BA575" t="n">
        <v>53205.60318697863</v>
      </c>
      <c r="BB575" t="n">
        <v>60140.39950427078</v>
      </c>
      <c r="BC575" t="n">
        <v>113346.0026912494</v>
      </c>
      <c r="BD575" t="n">
        <v>0.1263545820772465</v>
      </c>
      <c r="BE575" t="n">
        <v>1.993606434185536</v>
      </c>
      <c r="BF575" t="n">
        <v>46.82181766811643</v>
      </c>
      <c r="BG575" t="n">
        <v>31.41850412205066</v>
      </c>
      <c r="BH575" t="n">
        <v>2893.098229886813</v>
      </c>
      <c r="BI575" t="n">
        <v>1433.28395532433</v>
      </c>
      <c r="BJ575" t="n">
        <v>2806.952791788818</v>
      </c>
      <c r="BK575" t="n">
        <v>40944.66673428874</v>
      </c>
      <c r="BL575" t="n">
        <v>69785.92295818105</v>
      </c>
      <c r="BM575" t="n">
        <v>46481.5198194946</v>
      </c>
      <c r="BN575" t="n">
        <v>51935.99864284229</v>
      </c>
      <c r="BO575" t="n">
        <v>25756.75613792493</v>
      </c>
      <c r="BP575" t="n">
        <v>0.01190044036688516</v>
      </c>
      <c r="BQ575" t="n">
        <v>3.322580605765366</v>
      </c>
      <c r="BR575" t="n">
        <v>331.3679822489723</v>
      </c>
      <c r="BS575" t="n">
        <v>288.0737993009081</v>
      </c>
      <c r="BT575" t="n">
        <v>5082.71821325207</v>
      </c>
      <c r="BU575" t="n">
        <v>6060.559728647299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208</v>
      </c>
      <c r="C576" t="n">
        <v>80</v>
      </c>
      <c r="D576" t="n">
        <v>1109.464160811114</v>
      </c>
      <c r="E576" t="n">
        <v>11.47492083214556</v>
      </c>
      <c r="F576" t="n">
        <v>133.1427933712008</v>
      </c>
      <c r="G576" t="n">
        <v>6210.287225971339</v>
      </c>
      <c r="H576" t="n">
        <v>262770.2551506169</v>
      </c>
      <c r="I576" t="n">
        <v>206844.705507864</v>
      </c>
      <c r="J576" t="n">
        <v>-565.829214778653</v>
      </c>
      <c r="K576" t="n">
        <v>318.8908100162623</v>
      </c>
      <c r="L576" t="n">
        <v>-410.6237306387172</v>
      </c>
      <c r="M576" t="n">
        <v>0.04211819402574848</v>
      </c>
      <c r="N576" t="n">
        <v>47.1771527133212</v>
      </c>
      <c r="O576" t="n">
        <v>3154.970328300048</v>
      </c>
      <c r="P576" t="n">
        <v>1.087413766082739</v>
      </c>
      <c r="Q576" t="n">
        <v>31.41850412205066</v>
      </c>
      <c r="R576" t="n">
        <v>1433.28395532433</v>
      </c>
      <c r="S576" t="n">
        <v>74.22432425410723</v>
      </c>
      <c r="T576" t="n">
        <v>1333.044273194044</v>
      </c>
      <c r="U576" t="n">
        <v>61874.6208372323</v>
      </c>
      <c r="V576" t="n">
        <v>282.3333333333333</v>
      </c>
      <c r="W576" t="n">
        <v>784</v>
      </c>
      <c r="X576" t="n">
        <v>261.6666666666667</v>
      </c>
      <c r="Y576" t="n">
        <v>0</v>
      </c>
      <c r="Z576" t="n">
        <v>0.3522407928289246</v>
      </c>
      <c r="AA576" t="n">
        <v>8.070226241800983</v>
      </c>
      <c r="AB576" t="n">
        <v>717.6800317558794</v>
      </c>
      <c r="AC576" t="n">
        <v>4795.691142559318</v>
      </c>
      <c r="AD576" t="n">
        <v>4797.877997219264</v>
      </c>
      <c r="AE576" t="n">
        <v>1.189477382204775</v>
      </c>
      <c r="AF576" t="n">
        <v>19.16727845454078</v>
      </c>
      <c r="AG576" t="n">
        <v>644.3791126211314</v>
      </c>
      <c r="AH576" t="n">
        <v>32519.21556705147</v>
      </c>
      <c r="AI576" t="n">
        <v>20758.5535144162</v>
      </c>
      <c r="AJ576" t="n">
        <v>1.898264058310038</v>
      </c>
      <c r="AK576" t="n">
        <v>-81.21794567685656</v>
      </c>
      <c r="AL576" t="n">
        <v>-41.35653300066578</v>
      </c>
      <c r="AM576" t="n">
        <v>-1.045295572056988</v>
      </c>
      <c r="AN576" t="n">
        <v>15.7586485912705</v>
      </c>
      <c r="AO576" t="n">
        <v>1721.686372975719</v>
      </c>
      <c r="AP576" t="n">
        <v>1005323.36930028</v>
      </c>
      <c r="AQ576" t="n">
        <v>0.2347600543458524</v>
      </c>
      <c r="AR576" t="n">
        <v>0.1953249629279796</v>
      </c>
      <c r="AS576" t="n">
        <v>0.112363590506027</v>
      </c>
      <c r="AT576" t="n">
        <v>0.2500144487992583</v>
      </c>
      <c r="AU576" t="n">
        <v>0.2075369434208827</v>
      </c>
      <c r="AV576" t="n">
        <v>9.569044603381293</v>
      </c>
      <c r="AW576" t="n">
        <v>101.0924548559707</v>
      </c>
      <c r="AX576" t="n">
        <v>12067.44886153832</v>
      </c>
      <c r="AY576" t="n">
        <v>162231.3447272971</v>
      </c>
      <c r="AZ576" t="n">
        <v>192584.1535771691</v>
      </c>
      <c r="BA576" t="n">
        <v>53205.60318697863</v>
      </c>
      <c r="BB576" t="n">
        <v>41541.78115922045</v>
      </c>
      <c r="BC576" t="n">
        <v>94747.38434619906</v>
      </c>
      <c r="BD576" t="n">
        <v>0.04211819402574848</v>
      </c>
      <c r="BE576" t="n">
        <v>1.087413766082739</v>
      </c>
      <c r="BF576" t="n">
        <v>47.1771527133212</v>
      </c>
      <c r="BG576" t="n">
        <v>31.41850412205066</v>
      </c>
      <c r="BH576" t="n">
        <v>3154.970328300048</v>
      </c>
      <c r="BI576" t="n">
        <v>1433.28395532433</v>
      </c>
      <c r="BJ576" t="n">
        <v>1073.838082791614</v>
      </c>
      <c r="BK576" t="n">
        <v>22306.75582172036</v>
      </c>
      <c r="BL576" t="n">
        <v>70310.87718721431</v>
      </c>
      <c r="BM576" t="n">
        <v>46481.5198194946</v>
      </c>
      <c r="BN576" t="n">
        <v>56696.85586847711</v>
      </c>
      <c r="BO576" t="n">
        <v>25756.75613792493</v>
      </c>
      <c r="BP576" t="n">
        <v>0.003966813455628454</v>
      </c>
      <c r="BQ576" t="n">
        <v>3.3676501226145</v>
      </c>
      <c r="BR576" t="n">
        <v>351.6324639588232</v>
      </c>
      <c r="BS576" t="n">
        <v>124.8440382243881</v>
      </c>
      <c r="BT576" t="n">
        <v>5149.301663969139</v>
      </c>
      <c r="BU576" t="n">
        <v>6428.969745432855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208</v>
      </c>
      <c r="C577" t="n">
        <v>80</v>
      </c>
      <c r="D577" t="n">
        <v>1109.681164408114</v>
      </c>
      <c r="E577" t="n">
        <v>11.40648368743962</v>
      </c>
      <c r="F577" t="n">
        <v>133.2590746318945</v>
      </c>
      <c r="G577" t="n">
        <v>6208.765378433513</v>
      </c>
      <c r="H577" t="n">
        <v>264304.2394601657</v>
      </c>
      <c r="I577" t="n">
        <v>206845.2058888834</v>
      </c>
      <c r="J577" t="n">
        <v>-565.2114859579334</v>
      </c>
      <c r="K577" t="n">
        <v>318.8908100162623</v>
      </c>
      <c r="L577" t="n">
        <v>-410.6237306387172</v>
      </c>
      <c r="M577" t="n">
        <v>-5.273559366969494e-16</v>
      </c>
      <c r="N577" t="n">
        <v>47.35482023592359</v>
      </c>
      <c r="O577" t="n">
        <v>3154.970328300048</v>
      </c>
      <c r="P577" t="n">
        <v>1.047002890796569</v>
      </c>
      <c r="Q577" t="n">
        <v>31.41850412205066</v>
      </c>
      <c r="R577" t="n">
        <v>1433.28395532433</v>
      </c>
      <c r="S577" t="n">
        <v>74.37602250799502</v>
      </c>
      <c r="T577" t="n">
        <v>1333.221940716646</v>
      </c>
      <c r="U577" t="n">
        <v>61876.95230024006</v>
      </c>
      <c r="V577" t="n">
        <v>283</v>
      </c>
      <c r="W577" t="n">
        <v>784.6666666666666</v>
      </c>
      <c r="X577" t="n">
        <v>262.6666666666667</v>
      </c>
      <c r="Y577" t="n">
        <v>0</v>
      </c>
      <c r="Z577" t="n">
        <v>0.3530743237168915</v>
      </c>
      <c r="AA577" t="n">
        <v>8.070471081774665</v>
      </c>
      <c r="AB577" t="n">
        <v>717.7023790122577</v>
      </c>
      <c r="AC577" t="n">
        <v>4795.739795117607</v>
      </c>
      <c r="AD577" t="n">
        <v>4797.878401328016</v>
      </c>
      <c r="AE577" t="n">
        <v>1.189781558290356</v>
      </c>
      <c r="AF577" t="n">
        <v>19.16748533703061</v>
      </c>
      <c r="AG577" t="n">
        <v>644.4013322649171</v>
      </c>
      <c r="AH577" t="n">
        <v>32519.26346416153</v>
      </c>
      <c r="AI577" t="n">
        <v>20758.55366114048</v>
      </c>
      <c r="AJ577" t="n">
        <v>4.864501463271144</v>
      </c>
      <c r="AK577" t="n">
        <v>-76.61280785382036</v>
      </c>
      <c r="AL577" t="n">
        <v>-9.468513968053969</v>
      </c>
      <c r="AM577" t="n">
        <v>-1.047002890796567</v>
      </c>
      <c r="AN577" t="n">
        <v>15.93631611387288</v>
      </c>
      <c r="AO577" t="n">
        <v>1721.686372975719</v>
      </c>
      <c r="AP577" t="n">
        <v>1005918.405605074</v>
      </c>
      <c r="AQ577" t="n">
        <v>0.2346997594691996</v>
      </c>
      <c r="AR577" t="n">
        <v>0.1955412135725129</v>
      </c>
      <c r="AS577" t="n">
        <v>0.1122982130666617</v>
      </c>
      <c r="AT577" t="n">
        <v>0.2500359103692618</v>
      </c>
      <c r="AU577" t="n">
        <v>0.207424903522364</v>
      </c>
      <c r="AV577" t="n">
        <v>9.568754664287296</v>
      </c>
      <c r="AW577" t="n">
        <v>101.1979010979645</v>
      </c>
      <c r="AX577" t="n">
        <v>12067.05240347874</v>
      </c>
      <c r="AY577" t="n">
        <v>162221.5013345098</v>
      </c>
      <c r="AZ577" t="n">
        <v>192571.2355958103</v>
      </c>
      <c r="BA577" t="n">
        <v>53205.60318697863</v>
      </c>
      <c r="BB577" t="n">
        <v>40710.85233747747</v>
      </c>
      <c r="BC577" t="n">
        <v>93916.45552445611</v>
      </c>
      <c r="BD577" t="n">
        <v>-5.273559366969494e-16</v>
      </c>
      <c r="BE577" t="n">
        <v>1.047002890796569</v>
      </c>
      <c r="BF577" t="n">
        <v>47.35482023592359</v>
      </c>
      <c r="BG577" t="n">
        <v>31.41850412205066</v>
      </c>
      <c r="BH577" t="n">
        <v>3154.970328300048</v>
      </c>
      <c r="BI577" t="n">
        <v>1433.28395532433</v>
      </c>
      <c r="BJ577" t="n">
        <v>207.2807282930121</v>
      </c>
      <c r="BK577" t="n">
        <v>21475.32226814506</v>
      </c>
      <c r="BL577" t="n">
        <v>70573.35430173096</v>
      </c>
      <c r="BM577" t="n">
        <v>46481.5198194946</v>
      </c>
      <c r="BN577" t="n">
        <v>56696.85586847711</v>
      </c>
      <c r="BO577" t="n">
        <v>25756.75613792493</v>
      </c>
      <c r="BP577" t="n">
        <v>1.006139616066548e-16</v>
      </c>
      <c r="BQ577" t="n">
        <v>3.390184881039067</v>
      </c>
      <c r="BR577" t="n">
        <v>351.6324639588232</v>
      </c>
      <c r="BS577" t="n">
        <v>43.22915768612802</v>
      </c>
      <c r="BT577" t="n">
        <v>5182.593389327672</v>
      </c>
      <c r="BU577" t="n">
        <v>6428.969745432855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208.3333333333333</v>
      </c>
      <c r="C578" t="n">
        <v>80</v>
      </c>
      <c r="D578" t="n">
        <v>1109.855197672482</v>
      </c>
      <c r="E578" t="n">
        <v>11.37218491496977</v>
      </c>
      <c r="F578" t="n">
        <v>133.3580907006143</v>
      </c>
      <c r="G578" t="n">
        <v>6209.176779467848</v>
      </c>
      <c r="H578" t="n">
        <v>265050.2317488746</v>
      </c>
      <c r="I578" t="n">
        <v>206849.7494810053</v>
      </c>
      <c r="J578" t="n">
        <v>-569.7927137636233</v>
      </c>
      <c r="K578" t="n">
        <v>318.8908100162623</v>
      </c>
      <c r="L578" t="n">
        <v>-410.6237306387172</v>
      </c>
      <c r="M578" t="n">
        <v>-5.273559366969494e-16</v>
      </c>
      <c r="N578" t="n">
        <v>47.35482023592359</v>
      </c>
      <c r="O578" t="n">
        <v>3154.970328300048</v>
      </c>
      <c r="P578" t="n">
        <v>0.4077253202214</v>
      </c>
      <c r="Q578" t="n">
        <v>31.41850412205066</v>
      </c>
      <c r="R578" t="n">
        <v>1433.28395532433</v>
      </c>
      <c r="S578" t="n">
        <v>75.04988467085811</v>
      </c>
      <c r="T578" t="n">
        <v>1333.221940716646</v>
      </c>
      <c r="U578" t="n">
        <v>61876.95230024006</v>
      </c>
      <c r="V578" t="n">
        <v>283</v>
      </c>
      <c r="W578" t="n">
        <v>785.6666666666666</v>
      </c>
      <c r="X578" t="n">
        <v>263</v>
      </c>
      <c r="Y578" t="n">
        <v>0</v>
      </c>
      <c r="Z578" t="n">
        <v>0.3532782396407844</v>
      </c>
      <c r="AA578" t="n">
        <v>8.070627860031427</v>
      </c>
      <c r="AB578" t="n">
        <v>717.71360803776</v>
      </c>
      <c r="AC578" t="n">
        <v>4795.782226436214</v>
      </c>
      <c r="AD578" t="n">
        <v>4797.884794103723</v>
      </c>
      <c r="AE578" t="n">
        <v>1.189855923555114</v>
      </c>
      <c r="AF578" t="n">
        <v>19.16764211528738</v>
      </c>
      <c r="AG578" t="n">
        <v>644.4125612904196</v>
      </c>
      <c r="AH578" t="n">
        <v>32519.30568974076</v>
      </c>
      <c r="AI578" t="n">
        <v>20758.55598217581</v>
      </c>
      <c r="AJ578" t="n">
        <v>3.393171720934774</v>
      </c>
      <c r="AK578" t="n">
        <v>-75.87936546520757</v>
      </c>
      <c r="AL578" t="n">
        <v>27.69849390974039</v>
      </c>
      <c r="AM578" t="n">
        <v>-0.407725320221398</v>
      </c>
      <c r="AN578" t="n">
        <v>15.93631611387288</v>
      </c>
      <c r="AO578" t="n">
        <v>1721.686372975719</v>
      </c>
      <c r="AP578" t="n">
        <v>1005785.393419335</v>
      </c>
      <c r="AQ578" t="n">
        <v>0.232629469826927</v>
      </c>
      <c r="AR578" t="n">
        <v>0.1956206173938236</v>
      </c>
      <c r="AS578" t="n">
        <v>0.112105659941464</v>
      </c>
      <c r="AT578" t="n">
        <v>0.2522004197048708</v>
      </c>
      <c r="AU578" t="n">
        <v>0.2074438331329146</v>
      </c>
      <c r="AV578" t="n">
        <v>9.570550889165814</v>
      </c>
      <c r="AW578" t="n">
        <v>101.320065744645</v>
      </c>
      <c r="AX578" t="n">
        <v>12072.40902410891</v>
      </c>
      <c r="AY578" t="n">
        <v>162252.1406878693</v>
      </c>
      <c r="AZ578" t="n">
        <v>192608.6175340287</v>
      </c>
      <c r="BA578" t="n">
        <v>53205.60318697863</v>
      </c>
      <c r="BB578" t="n">
        <v>27559.83136488615</v>
      </c>
      <c r="BC578" t="n">
        <v>80765.43455186479</v>
      </c>
      <c r="BD578" t="n">
        <v>-5.273559366969494e-16</v>
      </c>
      <c r="BE578" t="n">
        <v>0.4077253202214</v>
      </c>
      <c r="BF578" t="n">
        <v>47.35482023592359</v>
      </c>
      <c r="BG578" t="n">
        <v>31.41850412205066</v>
      </c>
      <c r="BH578" t="n">
        <v>3154.970328300048</v>
      </c>
      <c r="BI578" t="n">
        <v>1433.28395532433</v>
      </c>
      <c r="BJ578" t="n">
        <v>207.2807282930121</v>
      </c>
      <c r="BK578" t="n">
        <v>8319.720067748049</v>
      </c>
      <c r="BL578" t="n">
        <v>70573.35430173096</v>
      </c>
      <c r="BM578" t="n">
        <v>46481.5198194946</v>
      </c>
      <c r="BN578" t="n">
        <v>56696.85586847711</v>
      </c>
      <c r="BO578" t="n">
        <v>25756.75613792493</v>
      </c>
      <c r="BP578" t="n">
        <v>1.006139616066548e-16</v>
      </c>
      <c r="BQ578" t="n">
        <v>3.390184881039067</v>
      </c>
      <c r="BR578" t="n">
        <v>351.6324639588232</v>
      </c>
      <c r="BS578" t="n">
        <v>43.22915768612802</v>
      </c>
      <c r="BT578" t="n">
        <v>5182.593389327672</v>
      </c>
      <c r="BU578" t="n">
        <v>6428.969745432855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209</v>
      </c>
      <c r="C579" t="n">
        <v>80</v>
      </c>
      <c r="D579" t="n">
        <v>1109.998438560743</v>
      </c>
      <c r="E579" t="n">
        <v>11.37220159450267</v>
      </c>
      <c r="F579" t="n">
        <v>133.4418680408318</v>
      </c>
      <c r="G579" t="n">
        <v>6209.372766695342</v>
      </c>
      <c r="H579" t="n">
        <v>265702.313469459</v>
      </c>
      <c r="I579" t="n">
        <v>206235.0485959903</v>
      </c>
      <c r="J579" t="n">
        <v>-571.9571447083871</v>
      </c>
      <c r="K579" t="n">
        <v>318.8908100162623</v>
      </c>
      <c r="L579" t="n">
        <v>-410.6237306387172</v>
      </c>
      <c r="M579" t="n">
        <v>-5.273559366969494e-16</v>
      </c>
      <c r="N579" t="n">
        <v>47.35482023592359</v>
      </c>
      <c r="O579" t="n">
        <v>3154.970328300048</v>
      </c>
      <c r="P579" t="n">
        <v>0.09818925375535803</v>
      </c>
      <c r="Q579" t="n">
        <v>31.41850412205066</v>
      </c>
      <c r="R579" t="n">
        <v>1433.28395532433</v>
      </c>
      <c r="S579" t="n">
        <v>75.35942073732414</v>
      </c>
      <c r="T579" t="n">
        <v>1333.221940716646</v>
      </c>
      <c r="U579" t="n">
        <v>61876.95230024006</v>
      </c>
      <c r="V579" t="n">
        <v>283</v>
      </c>
      <c r="W579" t="n">
        <v>786</v>
      </c>
      <c r="X579" t="n">
        <v>263.6666666666667</v>
      </c>
      <c r="Y579" t="n">
        <v>0</v>
      </c>
      <c r="Z579" t="n">
        <v>0.3532783436710057</v>
      </c>
      <c r="AA579" t="n">
        <v>8.070758206415489</v>
      </c>
      <c r="AB579" t="n">
        <v>717.7189513328576</v>
      </c>
      <c r="AC579" t="n">
        <v>4795.821477445655</v>
      </c>
      <c r="AD579" t="n">
        <v>4797.888285152359</v>
      </c>
      <c r="AE579" t="n">
        <v>1.189856027585336</v>
      </c>
      <c r="AF579" t="n">
        <v>19.16777246167143</v>
      </c>
      <c r="AG579" t="n">
        <v>644.4179045855171</v>
      </c>
      <c r="AH579" t="n">
        <v>32519.34469207104</v>
      </c>
      <c r="AI579" t="n">
        <v>20758.55724967213</v>
      </c>
      <c r="AJ579" t="n">
        <v>2.168938531699935</v>
      </c>
      <c r="AK579" t="n">
        <v>-67.3084693723181</v>
      </c>
      <c r="AL579" t="n">
        <v>32.1923535961651</v>
      </c>
      <c r="AM579" t="n">
        <v>-0.09818925375535592</v>
      </c>
      <c r="AN579" t="n">
        <v>15.93631611387288</v>
      </c>
      <c r="AO579" t="n">
        <v>1721.686372975719</v>
      </c>
      <c r="AP579" t="n">
        <v>1005853.183086339</v>
      </c>
      <c r="AQ579" t="n">
        <v>0.232666354593695</v>
      </c>
      <c r="AR579" t="n">
        <v>0.195802291305888</v>
      </c>
      <c r="AS579" t="n">
        <v>0.1120166647430173</v>
      </c>
      <c r="AT579" t="n">
        <v>0.2521679898466331</v>
      </c>
      <c r="AU579" t="n">
        <v>0.2073466995107665</v>
      </c>
      <c r="AV579" t="n">
        <v>9.571275785349124</v>
      </c>
      <c r="AW579" t="n">
        <v>101.4118655106437</v>
      </c>
      <c r="AX579" t="n">
        <v>12074.77327033302</v>
      </c>
      <c r="AY579" t="n">
        <v>162267.1174143291</v>
      </c>
      <c r="AZ579" t="n">
        <v>192633.8760796879</v>
      </c>
      <c r="BA579" t="n">
        <v>53205.60318697863</v>
      </c>
      <c r="BB579" t="n">
        <v>21192.05308402624</v>
      </c>
      <c r="BC579" t="n">
        <v>74397.65627100486</v>
      </c>
      <c r="BD579" t="n">
        <v>-5.273559366969494e-16</v>
      </c>
      <c r="BE579" t="n">
        <v>0.09818925375535803</v>
      </c>
      <c r="BF579" t="n">
        <v>47.35482023592359</v>
      </c>
      <c r="BG579" t="n">
        <v>31.41850412205066</v>
      </c>
      <c r="BH579" t="n">
        <v>3154.970328300048</v>
      </c>
      <c r="BI579" t="n">
        <v>1433.28395532433</v>
      </c>
      <c r="BJ579" t="n">
        <v>207.2807282930121</v>
      </c>
      <c r="BK579" t="n">
        <v>1949.77735594337</v>
      </c>
      <c r="BL579" t="n">
        <v>70573.35430173096</v>
      </c>
      <c r="BM579" t="n">
        <v>46481.5198194946</v>
      </c>
      <c r="BN579" t="n">
        <v>56696.85586847711</v>
      </c>
      <c r="BO579" t="n">
        <v>25756.75613792493</v>
      </c>
      <c r="BP579" t="n">
        <v>1.006139616066548e-16</v>
      </c>
      <c r="BQ579" t="n">
        <v>3.390184881039067</v>
      </c>
      <c r="BR579" t="n">
        <v>351.6324639588232</v>
      </c>
      <c r="BS579" t="n">
        <v>43.22915768612802</v>
      </c>
      <c r="BT579" t="n">
        <v>5182.593389327672</v>
      </c>
      <c r="BU579" t="n">
        <v>6428.969745432855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209</v>
      </c>
      <c r="C580" t="n">
        <v>80</v>
      </c>
      <c r="D580" t="n">
        <v>1110.125814416357</v>
      </c>
      <c r="E580" t="n">
        <v>11.3722129969242</v>
      </c>
      <c r="F580" t="n">
        <v>133.5158595509868</v>
      </c>
      <c r="G580" t="n">
        <v>6209.584273060144</v>
      </c>
      <c r="H580" t="n">
        <v>266029.6059231781</v>
      </c>
      <c r="I580" t="n">
        <v>205926.6248030798</v>
      </c>
      <c r="J580" t="n">
        <v>-572.3053158959673</v>
      </c>
      <c r="K580" t="n">
        <v>318.8908100162623</v>
      </c>
      <c r="L580" t="n">
        <v>-410.6237306387172</v>
      </c>
      <c r="M580" t="n">
        <v>-5.273559366969494e-16</v>
      </c>
      <c r="N580" t="n">
        <v>47.35482023592359</v>
      </c>
      <c r="O580" t="n">
        <v>3132.633048029302</v>
      </c>
      <c r="P580" t="n">
        <v>0.09818925375535803</v>
      </c>
      <c r="Q580" t="n">
        <v>31.41850412205066</v>
      </c>
      <c r="R580" t="n">
        <v>1433.28395532433</v>
      </c>
      <c r="S580" t="n">
        <v>75.35942073732414</v>
      </c>
      <c r="T580" t="n">
        <v>1333.221940716646</v>
      </c>
      <c r="U580" t="n">
        <v>61899.28958051081</v>
      </c>
      <c r="V580" t="n">
        <v>283.6666666666667</v>
      </c>
      <c r="W580" t="n">
        <v>786</v>
      </c>
      <c r="X580" t="n">
        <v>264</v>
      </c>
      <c r="Y580" t="n">
        <v>0</v>
      </c>
      <c r="Z580" t="n">
        <v>0.3532784146971217</v>
      </c>
      <c r="AA580" t="n">
        <v>8.070873475275251</v>
      </c>
      <c r="AB580" t="n">
        <v>717.9774228521516</v>
      </c>
      <c r="AC580" t="n">
        <v>4795.861199937795</v>
      </c>
      <c r="AD580" t="n">
        <v>4797.888482996344</v>
      </c>
      <c r="AE580" t="n">
        <v>1.189856098611452</v>
      </c>
      <c r="AF580" t="n">
        <v>19.1678877305312</v>
      </c>
      <c r="AG580" t="n">
        <v>644.5152751749274</v>
      </c>
      <c r="AH580" t="n">
        <v>32519.3842902236</v>
      </c>
      <c r="AI580" t="n">
        <v>20758.55732150199</v>
      </c>
      <c r="AJ580" t="n">
        <v>1.5745344497231</v>
      </c>
      <c r="AK580" t="n">
        <v>-59.64063119254607</v>
      </c>
      <c r="AL580" t="n">
        <v>45.8498657556046</v>
      </c>
      <c r="AM580" t="n">
        <v>-0.09818925375535592</v>
      </c>
      <c r="AN580" t="n">
        <v>15.93631611387288</v>
      </c>
      <c r="AO580" t="n">
        <v>1699.349092704973</v>
      </c>
      <c r="AP580" t="n">
        <v>1005793.645937731</v>
      </c>
      <c r="AQ580" t="n">
        <v>0.2325768317832483</v>
      </c>
      <c r="AR580" t="n">
        <v>0.1958050883838195</v>
      </c>
      <c r="AS580" t="n">
        <v>0.1120470981694199</v>
      </c>
      <c r="AT580" t="n">
        <v>0.2531486077855498</v>
      </c>
      <c r="AU580" t="n">
        <v>0.2064223738779623</v>
      </c>
      <c r="AV580" t="n">
        <v>9.571070535108529</v>
      </c>
      <c r="AW580" t="n">
        <v>101.4843894560169</v>
      </c>
      <c r="AX580" t="n">
        <v>12074.22958154592</v>
      </c>
      <c r="AY580" t="n">
        <v>162262.5400761313</v>
      </c>
      <c r="AZ580" t="n">
        <v>192624.0837613652</v>
      </c>
      <c r="BA580" t="n">
        <v>53205.60318697863</v>
      </c>
      <c r="BB580" t="n">
        <v>21192.05308402624</v>
      </c>
      <c r="BC580" t="n">
        <v>74397.65627100486</v>
      </c>
      <c r="BD580" t="n">
        <v>-5.273559366969494e-16</v>
      </c>
      <c r="BE580" t="n">
        <v>0.09818925375535803</v>
      </c>
      <c r="BF580" t="n">
        <v>47.35482023592359</v>
      </c>
      <c r="BG580" t="n">
        <v>31.41850412205066</v>
      </c>
      <c r="BH580" t="n">
        <v>3132.633048029302</v>
      </c>
      <c r="BI580" t="n">
        <v>1433.28395532433</v>
      </c>
      <c r="BJ580" t="n">
        <v>207.2807282930121</v>
      </c>
      <c r="BK580" t="n">
        <v>1949.77735594337</v>
      </c>
      <c r="BL580" t="n">
        <v>70573.35430173096</v>
      </c>
      <c r="BM580" t="n">
        <v>46481.5198194946</v>
      </c>
      <c r="BN580" t="n">
        <v>56291.75733473787</v>
      </c>
      <c r="BO580" t="n">
        <v>25756.75613792493</v>
      </c>
      <c r="BP580" t="n">
        <v>1.006139616066548e-16</v>
      </c>
      <c r="BQ580" t="n">
        <v>3.390184881039067</v>
      </c>
      <c r="BR580" t="n">
        <v>338.8933573859801</v>
      </c>
      <c r="BS580" t="n">
        <v>43.22915768612802</v>
      </c>
      <c r="BT580" t="n">
        <v>5182.593389327672</v>
      </c>
      <c r="BU580" t="n">
        <v>6197.939229127552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209</v>
      </c>
      <c r="C581" t="n">
        <v>80</v>
      </c>
      <c r="D581" t="n">
        <v>1110.235196291641</v>
      </c>
      <c r="E581" t="n">
        <v>11.3722129969242</v>
      </c>
      <c r="F581" t="n">
        <v>133.5791020377445</v>
      </c>
      <c r="G581" t="n">
        <v>6209.785571263215</v>
      </c>
      <c r="H581" t="n">
        <v>266031.9028365857</v>
      </c>
      <c r="I581" t="n">
        <v>205926.6248030798</v>
      </c>
      <c r="J581" t="n">
        <v>-572.4794014897574</v>
      </c>
      <c r="K581" t="n">
        <v>318.8908100162623</v>
      </c>
      <c r="L581" t="n">
        <v>-410.6237306387172</v>
      </c>
      <c r="M581" t="n">
        <v>-5.273559366969494e-16</v>
      </c>
      <c r="N581" t="n">
        <v>47.35482023592359</v>
      </c>
      <c r="O581" t="n">
        <v>3121.46440789393</v>
      </c>
      <c r="P581" t="n">
        <v>0.09818925375535803</v>
      </c>
      <c r="Q581" t="n">
        <v>31.41850412205066</v>
      </c>
      <c r="R581" t="n">
        <v>1433.28395532433</v>
      </c>
      <c r="S581" t="n">
        <v>75.35942073732414</v>
      </c>
      <c r="T581" t="n">
        <v>1333.221940716646</v>
      </c>
      <c r="U581" t="n">
        <v>61910.45822064617</v>
      </c>
      <c r="V581" t="n">
        <v>284</v>
      </c>
      <c r="W581" t="n">
        <v>786</v>
      </c>
      <c r="X581" t="n">
        <v>264</v>
      </c>
      <c r="Y581" t="n">
        <v>0</v>
      </c>
      <c r="Z581" t="n">
        <v>0.3532784146971217</v>
      </c>
      <c r="AA581" t="n">
        <v>8.070971188841364</v>
      </c>
      <c r="AB581" t="n">
        <v>718.1092594355606</v>
      </c>
      <c r="AC581" t="n">
        <v>4795.899065188365</v>
      </c>
      <c r="AD581" t="n">
        <v>4797.888482996344</v>
      </c>
      <c r="AE581" t="n">
        <v>1.189856098611452</v>
      </c>
      <c r="AF581" t="n">
        <v>19.16798544409731</v>
      </c>
      <c r="AG581" t="n">
        <v>644.5665612933944</v>
      </c>
      <c r="AH581" t="n">
        <v>32519.42215547418</v>
      </c>
      <c r="AI581" t="n">
        <v>20758.55732150199</v>
      </c>
      <c r="AJ581" t="n">
        <v>0.7378811138560599</v>
      </c>
      <c r="AK581" t="n">
        <v>-55.57687058350795</v>
      </c>
      <c r="AL581" t="n">
        <v>74.979667122031</v>
      </c>
      <c r="AM581" t="n">
        <v>-0.09818925375535592</v>
      </c>
      <c r="AN581" t="n">
        <v>15.93631611387288</v>
      </c>
      <c r="AO581" t="n">
        <v>1688.180452569601</v>
      </c>
      <c r="AP581" t="n">
        <v>1005733.666260883</v>
      </c>
      <c r="AQ581" t="n">
        <v>0.2325400802737394</v>
      </c>
      <c r="AR581" t="n">
        <v>0.1958954734041103</v>
      </c>
      <c r="AS581" t="n">
        <v>0.1119721980611147</v>
      </c>
      <c r="AT581" t="n">
        <v>0.2531543901545085</v>
      </c>
      <c r="AU581" t="n">
        <v>0.2064378581065271</v>
      </c>
      <c r="AV581" t="n">
        <v>9.571784423287347</v>
      </c>
      <c r="AW581" t="n">
        <v>101.554621096848</v>
      </c>
      <c r="AX581" t="n">
        <v>12076.19626553801</v>
      </c>
      <c r="AY581" t="n">
        <v>162274.4588494917</v>
      </c>
      <c r="AZ581" t="n">
        <v>192635.2745315444</v>
      </c>
      <c r="BA581" t="n">
        <v>53205.60318697863</v>
      </c>
      <c r="BB581" t="n">
        <v>21192.05308402624</v>
      </c>
      <c r="BC581" t="n">
        <v>74397.65627100486</v>
      </c>
      <c r="BD581" t="n">
        <v>-5.273559366969494e-16</v>
      </c>
      <c r="BE581" t="n">
        <v>0.09818925375535803</v>
      </c>
      <c r="BF581" t="n">
        <v>47.35482023592359</v>
      </c>
      <c r="BG581" t="n">
        <v>31.41850412205066</v>
      </c>
      <c r="BH581" t="n">
        <v>3121.46440789393</v>
      </c>
      <c r="BI581" t="n">
        <v>1433.28395532433</v>
      </c>
      <c r="BJ581" t="n">
        <v>207.2807282930121</v>
      </c>
      <c r="BK581" t="n">
        <v>1949.77735594337</v>
      </c>
      <c r="BL581" t="n">
        <v>70573.35430173096</v>
      </c>
      <c r="BM581" t="n">
        <v>46481.5198194946</v>
      </c>
      <c r="BN581" t="n">
        <v>56089.20806786826</v>
      </c>
      <c r="BO581" t="n">
        <v>25756.75613792493</v>
      </c>
      <c r="BP581" t="n">
        <v>1.006139616066548e-16</v>
      </c>
      <c r="BQ581" t="n">
        <v>3.390184881039067</v>
      </c>
      <c r="BR581" t="n">
        <v>332.5238040995586</v>
      </c>
      <c r="BS581" t="n">
        <v>43.22915768612802</v>
      </c>
      <c r="BT581" t="n">
        <v>5182.593389327672</v>
      </c>
      <c r="BU581" t="n">
        <v>6082.423970974901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209</v>
      </c>
      <c r="C582" t="n">
        <v>80</v>
      </c>
      <c r="D582" t="n">
        <v>1110.326484220867</v>
      </c>
      <c r="E582" t="n">
        <v>11.2761440894433</v>
      </c>
      <c r="F582" t="n">
        <v>134.9821640814837</v>
      </c>
      <c r="G582" t="n">
        <v>6209.966666751962</v>
      </c>
      <c r="H582" t="n">
        <v>265737.0472457657</v>
      </c>
      <c r="I582" t="n">
        <v>206223.502823909</v>
      </c>
      <c r="J582" t="n">
        <v>-572.4794014897574</v>
      </c>
      <c r="K582" t="n">
        <v>318.8908100162623</v>
      </c>
      <c r="L582" t="n">
        <v>-410.6237306387172</v>
      </c>
      <c r="M582" t="n">
        <v>-5.273559366969494e-16</v>
      </c>
      <c r="N582" t="n">
        <v>47.35482023592359</v>
      </c>
      <c r="O582" t="n">
        <v>3121.46440789393</v>
      </c>
      <c r="P582" t="n">
        <v>0.09818925375535803</v>
      </c>
      <c r="Q582" t="n">
        <v>31.41850412205066</v>
      </c>
      <c r="R582" t="n">
        <v>1433.28395532433</v>
      </c>
      <c r="S582" t="n">
        <v>75.45629053827521</v>
      </c>
      <c r="T582" t="n">
        <v>1334.57184596632</v>
      </c>
      <c r="U582" t="n">
        <v>61910.45822064617</v>
      </c>
      <c r="V582" t="n">
        <v>284</v>
      </c>
      <c r="W582" t="n">
        <v>786</v>
      </c>
      <c r="X582" t="n">
        <v>265.3333333333333</v>
      </c>
      <c r="Y582" t="n">
        <v>0</v>
      </c>
      <c r="Z582" t="n">
        <v>0.3540793081672933</v>
      </c>
      <c r="AA582" t="n">
        <v>8.071695363576543</v>
      </c>
      <c r="AB582" t="n">
        <v>718.1141871293881</v>
      </c>
      <c r="AC582" t="n">
        <v>4795.932471798514</v>
      </c>
      <c r="AD582" t="n">
        <v>4797.888561822162</v>
      </c>
      <c r="AE582" t="n">
        <v>1.190146858596727</v>
      </c>
      <c r="AF582" t="n">
        <v>19.16829975876054</v>
      </c>
      <c r="AG582" t="n">
        <v>644.5714889872221</v>
      </c>
      <c r="AH582" t="n">
        <v>32519.45542594795</v>
      </c>
      <c r="AI582" t="n">
        <v>20758.55735011927</v>
      </c>
      <c r="AJ582" t="n">
        <v>1.559050934912746</v>
      </c>
      <c r="AK582" t="n">
        <v>-64.23560233871279</v>
      </c>
      <c r="AL582" t="n">
        <v>70.7026338091034</v>
      </c>
      <c r="AM582" t="n">
        <v>-0.09818925375535592</v>
      </c>
      <c r="AN582" t="n">
        <v>15.93631611387288</v>
      </c>
      <c r="AO582" t="n">
        <v>1688.180452569601</v>
      </c>
      <c r="AP582" t="n">
        <v>1005700.975326411</v>
      </c>
      <c r="AQ582" t="n">
        <v>0.232428540505785</v>
      </c>
      <c r="AR582" t="n">
        <v>0.1959587720668395</v>
      </c>
      <c r="AS582" t="n">
        <v>0.1118622110511898</v>
      </c>
      <c r="AT582" t="n">
        <v>0.2533015055540508</v>
      </c>
      <c r="AU582" t="n">
        <v>0.2064489708221348</v>
      </c>
      <c r="AV582" t="n">
        <v>9.573380802239427</v>
      </c>
      <c r="AW582" t="n">
        <v>101.6205681798113</v>
      </c>
      <c r="AX582" t="n">
        <v>12079.44383864512</v>
      </c>
      <c r="AY582" t="n">
        <v>162292.1364333542</v>
      </c>
      <c r="AZ582" t="n">
        <v>192661.260183726</v>
      </c>
      <c r="BA582" t="n">
        <v>53205.60318697863</v>
      </c>
      <c r="BB582" t="n">
        <v>21192.05308402624</v>
      </c>
      <c r="BC582" t="n">
        <v>74397.65627100486</v>
      </c>
      <c r="BD582" t="n">
        <v>-5.273559366969494e-16</v>
      </c>
      <c r="BE582" t="n">
        <v>0.09818925375535803</v>
      </c>
      <c r="BF582" t="n">
        <v>47.35482023592359</v>
      </c>
      <c r="BG582" t="n">
        <v>31.41850412205066</v>
      </c>
      <c r="BH582" t="n">
        <v>3121.46440789393</v>
      </c>
      <c r="BI582" t="n">
        <v>1433.28395532433</v>
      </c>
      <c r="BJ582" t="n">
        <v>207.2807282930121</v>
      </c>
      <c r="BK582" t="n">
        <v>1949.77735594337</v>
      </c>
      <c r="BL582" t="n">
        <v>70573.35430173096</v>
      </c>
      <c r="BM582" t="n">
        <v>46481.5198194946</v>
      </c>
      <c r="BN582" t="n">
        <v>56089.20806786826</v>
      </c>
      <c r="BO582" t="n">
        <v>25756.75613792493</v>
      </c>
      <c r="BP582" t="n">
        <v>1.006139616066548e-16</v>
      </c>
      <c r="BQ582" t="n">
        <v>3.390184881039067</v>
      </c>
      <c r="BR582" t="n">
        <v>332.5238040995586</v>
      </c>
      <c r="BS582" t="n">
        <v>43.22915768612802</v>
      </c>
      <c r="BT582" t="n">
        <v>5182.593389327672</v>
      </c>
      <c r="BU582" t="n">
        <v>6082.423970974901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209</v>
      </c>
      <c r="C583" t="n">
        <v>80</v>
      </c>
      <c r="D583" t="n">
        <v>1110.405382861732</v>
      </c>
      <c r="E583" t="n">
        <v>11.22829882355352</v>
      </c>
      <c r="F583" t="n">
        <v>135.7031606943245</v>
      </c>
      <c r="G583" t="n">
        <v>6209.973014715765</v>
      </c>
      <c r="H583" t="n">
        <v>265588.6083816289</v>
      </c>
      <c r="I583" t="n">
        <v>206371.9418343237</v>
      </c>
      <c r="J583" t="n">
        <v>-572.4794014897574</v>
      </c>
      <c r="K583" t="n">
        <v>318.8908100162623</v>
      </c>
      <c r="L583" t="n">
        <v>-410.6237306387172</v>
      </c>
      <c r="M583" t="n">
        <v>-5.273559366969494e-16</v>
      </c>
      <c r="N583" t="n">
        <v>47.35482023592359</v>
      </c>
      <c r="O583" t="n">
        <v>3121.46440789393</v>
      </c>
      <c r="P583" t="n">
        <v>0.09818925375535803</v>
      </c>
      <c r="Q583" t="n">
        <v>31.41850412205066</v>
      </c>
      <c r="R583" t="n">
        <v>1433.28395532433</v>
      </c>
      <c r="S583" t="n">
        <v>75.50472543875074</v>
      </c>
      <c r="T583" t="n">
        <v>1335.246798591157</v>
      </c>
      <c r="U583" t="n">
        <v>61910.45822064617</v>
      </c>
      <c r="V583" t="n">
        <v>284</v>
      </c>
      <c r="W583" t="n">
        <v>786</v>
      </c>
      <c r="X583" t="n">
        <v>266</v>
      </c>
      <c r="Y583" t="n">
        <v>0</v>
      </c>
      <c r="Z583" t="n">
        <v>0.3544808741778544</v>
      </c>
      <c r="AA583" t="n">
        <v>8.072063477810222</v>
      </c>
      <c r="AB583" t="n">
        <v>718.1143598966781</v>
      </c>
      <c r="AC583" t="n">
        <v>4795.932578663412</v>
      </c>
      <c r="AD583" t="n">
        <v>4797.888601235071</v>
      </c>
      <c r="AE583" t="n">
        <v>1.190293357864841</v>
      </c>
      <c r="AF583" t="n">
        <v>19.16846294295825</v>
      </c>
      <c r="AG583" t="n">
        <v>644.5716617545121</v>
      </c>
      <c r="AH583" t="n">
        <v>32519.45546474467</v>
      </c>
      <c r="AI583" t="n">
        <v>20758.55736442791</v>
      </c>
      <c r="AJ583" t="n">
        <v>3.65705875611825</v>
      </c>
      <c r="AK583" t="n">
        <v>-76.18783942411868</v>
      </c>
      <c r="AL583" t="n">
        <v>40.5424571882598</v>
      </c>
      <c r="AM583" t="n">
        <v>-0.09818925375535592</v>
      </c>
      <c r="AN583" t="n">
        <v>15.93631611387288</v>
      </c>
      <c r="AO583" t="n">
        <v>1688.180452569601</v>
      </c>
      <c r="AP583" t="n">
        <v>1006304.4044712</v>
      </c>
      <c r="AQ583" t="n">
        <v>0.2295444357460487</v>
      </c>
      <c r="AR583" t="n">
        <v>0.1990163965089916</v>
      </c>
      <c r="AS583" t="n">
        <v>0.1118804027543675</v>
      </c>
      <c r="AT583" t="n">
        <v>0.2527943602116147</v>
      </c>
      <c r="AU583" t="n">
        <v>0.2067644047789776</v>
      </c>
      <c r="AV583" t="n">
        <v>9.573477240075885</v>
      </c>
      <c r="AW583" t="n">
        <v>101.6671791488846</v>
      </c>
      <c r="AX583" t="n">
        <v>12079.26580546205</v>
      </c>
      <c r="AY583" t="n">
        <v>162295.2649397961</v>
      </c>
      <c r="AZ583" t="n">
        <v>192672.2093511</v>
      </c>
      <c r="BA583" t="n">
        <v>53205.60318697863</v>
      </c>
      <c r="BB583" t="n">
        <v>21192.05308402624</v>
      </c>
      <c r="BC583" t="n">
        <v>74397.65627100486</v>
      </c>
      <c r="BD583" t="n">
        <v>-5.273559366969494e-16</v>
      </c>
      <c r="BE583" t="n">
        <v>0.09818925375535803</v>
      </c>
      <c r="BF583" t="n">
        <v>47.35482023592359</v>
      </c>
      <c r="BG583" t="n">
        <v>31.41850412205066</v>
      </c>
      <c r="BH583" t="n">
        <v>3121.46440789393</v>
      </c>
      <c r="BI583" t="n">
        <v>1433.28395532433</v>
      </c>
      <c r="BJ583" t="n">
        <v>207.2807282930121</v>
      </c>
      <c r="BK583" t="n">
        <v>1949.77735594337</v>
      </c>
      <c r="BL583" t="n">
        <v>70573.35430173096</v>
      </c>
      <c r="BM583" t="n">
        <v>46481.5198194946</v>
      </c>
      <c r="BN583" t="n">
        <v>56089.20806786826</v>
      </c>
      <c r="BO583" t="n">
        <v>25756.75613792493</v>
      </c>
      <c r="BP583" t="n">
        <v>1.006139616066548e-16</v>
      </c>
      <c r="BQ583" t="n">
        <v>3.390184881039067</v>
      </c>
      <c r="BR583" t="n">
        <v>332.5238040995586</v>
      </c>
      <c r="BS583" t="n">
        <v>43.22915768612802</v>
      </c>
      <c r="BT583" t="n">
        <v>5182.593389327672</v>
      </c>
      <c r="BU583" t="n">
        <v>6082.423970974901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209</v>
      </c>
      <c r="C584" t="n">
        <v>80</v>
      </c>
      <c r="D584" t="n">
        <v>1110.473339387492</v>
      </c>
      <c r="E584" t="n">
        <v>11.22835911235142</v>
      </c>
      <c r="F584" t="n">
        <v>135.742186358128</v>
      </c>
      <c r="G584" t="n">
        <v>6210.016598131305</v>
      </c>
      <c r="H584" t="n">
        <v>265590.649450453</v>
      </c>
      <c r="I584" t="n">
        <v>206371.9418343237</v>
      </c>
      <c r="J584" t="n">
        <v>-572.4794014897574</v>
      </c>
      <c r="K584" t="n">
        <v>318.8908100162623</v>
      </c>
      <c r="L584" t="n">
        <v>-410.6237306387172</v>
      </c>
      <c r="M584" t="n">
        <v>-5.273559366969494e-16</v>
      </c>
      <c r="N584" t="n">
        <v>47.35482023592359</v>
      </c>
      <c r="O584" t="n">
        <v>3121.46440789393</v>
      </c>
      <c r="P584" t="n">
        <v>0.09818925375535803</v>
      </c>
      <c r="Q584" t="n">
        <v>31.41850412205066</v>
      </c>
      <c r="R584" t="n">
        <v>1433.28395532433</v>
      </c>
      <c r="S584" t="n">
        <v>75.50472543875074</v>
      </c>
      <c r="T584" t="n">
        <v>1335.246798591157</v>
      </c>
      <c r="U584" t="n">
        <v>61910.45822064617</v>
      </c>
      <c r="V584" t="n">
        <v>284</v>
      </c>
      <c r="W584" t="n">
        <v>786</v>
      </c>
      <c r="X584" t="n">
        <v>266</v>
      </c>
      <c r="Y584" t="n">
        <v>0</v>
      </c>
      <c r="Z584" t="n">
        <v>0.3544812320129578</v>
      </c>
      <c r="AA584" t="n">
        <v>8.072103009582493</v>
      </c>
      <c r="AB584" t="n">
        <v>718.115546789033</v>
      </c>
      <c r="AC584" t="n">
        <v>4795.966603200368</v>
      </c>
      <c r="AD584" t="n">
        <v>4797.888601235071</v>
      </c>
      <c r="AE584" t="n">
        <v>1.190293715699944</v>
      </c>
      <c r="AF584" t="n">
        <v>19.16850247473052</v>
      </c>
      <c r="AG584" t="n">
        <v>644.5728486468671</v>
      </c>
      <c r="AH584" t="n">
        <v>32519.48948928163</v>
      </c>
      <c r="AI584" t="n">
        <v>20758.55736442791</v>
      </c>
      <c r="AJ584" t="n">
        <v>3.875221225116585</v>
      </c>
      <c r="AK584" t="n">
        <v>-76.40032363897012</v>
      </c>
      <c r="AL584" t="n">
        <v>20.87315160835459</v>
      </c>
      <c r="AM584" t="n">
        <v>-0.09818925375535592</v>
      </c>
      <c r="AN584" t="n">
        <v>15.93631611387288</v>
      </c>
      <c r="AO584" t="n">
        <v>1688.180452569601</v>
      </c>
      <c r="AP584" t="n">
        <v>1006994.848657684</v>
      </c>
      <c r="AQ584" t="n">
        <v>0.2296489878636937</v>
      </c>
      <c r="AR584" t="n">
        <v>0.199034566517048</v>
      </c>
      <c r="AS584" t="n">
        <v>0.1119280901658374</v>
      </c>
      <c r="AT584" t="n">
        <v>0.2527694830314544</v>
      </c>
      <c r="AU584" t="n">
        <v>0.2066188724219666</v>
      </c>
      <c r="AV584" t="n">
        <v>9.572601818259933</v>
      </c>
      <c r="AW584" t="n">
        <v>101.7024181877546</v>
      </c>
      <c r="AX584" t="n">
        <v>12078.09584840548</v>
      </c>
      <c r="AY584" t="n">
        <v>162288.4616865983</v>
      </c>
      <c r="AZ584" t="n">
        <v>192672.3462642374</v>
      </c>
      <c r="BA584" t="n">
        <v>53205.60318697863</v>
      </c>
      <c r="BB584" t="n">
        <v>21192.05308402624</v>
      </c>
      <c r="BC584" t="n">
        <v>74397.65627100486</v>
      </c>
      <c r="BD584" t="n">
        <v>-5.273559366969494e-16</v>
      </c>
      <c r="BE584" t="n">
        <v>0.09818925375535803</v>
      </c>
      <c r="BF584" t="n">
        <v>47.35482023592359</v>
      </c>
      <c r="BG584" t="n">
        <v>31.41850412205066</v>
      </c>
      <c r="BH584" t="n">
        <v>3121.46440789393</v>
      </c>
      <c r="BI584" t="n">
        <v>1433.28395532433</v>
      </c>
      <c r="BJ584" t="n">
        <v>207.2807282930121</v>
      </c>
      <c r="BK584" t="n">
        <v>1949.77735594337</v>
      </c>
      <c r="BL584" t="n">
        <v>70573.35430173096</v>
      </c>
      <c r="BM584" t="n">
        <v>46481.5198194946</v>
      </c>
      <c r="BN584" t="n">
        <v>56089.20806786826</v>
      </c>
      <c r="BO584" t="n">
        <v>25756.75613792493</v>
      </c>
      <c r="BP584" t="n">
        <v>1.006139616066548e-16</v>
      </c>
      <c r="BQ584" t="n">
        <v>3.390184881039067</v>
      </c>
      <c r="BR584" t="n">
        <v>332.5238040995586</v>
      </c>
      <c r="BS584" t="n">
        <v>43.22915768612802</v>
      </c>
      <c r="BT584" t="n">
        <v>5182.593389327672</v>
      </c>
      <c r="BU584" t="n">
        <v>6082.423970974901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209</v>
      </c>
      <c r="C585" t="n">
        <v>80</v>
      </c>
      <c r="D585" t="n">
        <v>1110.529348843884</v>
      </c>
      <c r="E585" t="n">
        <v>11.22836219018274</v>
      </c>
      <c r="F585" t="n">
        <v>135.7748725944249</v>
      </c>
      <c r="G585" t="n">
        <v>6210.054977622826</v>
      </c>
      <c r="H585" t="n">
        <v>265611.5736046619</v>
      </c>
      <c r="I585" t="n">
        <v>206371.9418343237</v>
      </c>
      <c r="J585" t="n">
        <v>-590.7600374631774</v>
      </c>
      <c r="K585" t="n">
        <v>318.8908100162623</v>
      </c>
      <c r="L585" t="n">
        <v>-410.6237306387172</v>
      </c>
      <c r="M585" t="n">
        <v>-5.273559366969494e-16</v>
      </c>
      <c r="N585" t="n">
        <v>47.35482023592359</v>
      </c>
      <c r="O585" t="n">
        <v>3121.46440789393</v>
      </c>
      <c r="P585" t="n">
        <v>0.09818925375535803</v>
      </c>
      <c r="Q585" t="n">
        <v>16.43437615216596</v>
      </c>
      <c r="R585" t="n">
        <v>1433.28395532433</v>
      </c>
      <c r="S585" t="n">
        <v>75.50472543875074</v>
      </c>
      <c r="T585" t="n">
        <v>1350.230926561041</v>
      </c>
      <c r="U585" t="n">
        <v>61910.45822064617</v>
      </c>
      <c r="V585" t="n">
        <v>284</v>
      </c>
      <c r="W585" t="n">
        <v>786.6666666666666</v>
      </c>
      <c r="X585" t="n">
        <v>266</v>
      </c>
      <c r="Y585" t="n">
        <v>0</v>
      </c>
      <c r="Z585" t="n">
        <v>0.3544812502315228</v>
      </c>
      <c r="AA585" t="n">
        <v>8.072136058084594</v>
      </c>
      <c r="AB585" t="n">
        <v>718.1165926037169</v>
      </c>
      <c r="AC585" t="n">
        <v>4796.147086384211</v>
      </c>
      <c r="AD585" t="n">
        <v>4797.888601235071</v>
      </c>
      <c r="AE585" t="n">
        <v>1.190293733918509</v>
      </c>
      <c r="AF585" t="n">
        <v>19.16853552323262</v>
      </c>
      <c r="AG585" t="n">
        <v>644.5738944615509</v>
      </c>
      <c r="AH585" t="n">
        <v>32519.57452851554</v>
      </c>
      <c r="AI585" t="n">
        <v>20758.55736442791</v>
      </c>
      <c r="AJ585" t="n">
        <v>3.342383311794961</v>
      </c>
      <c r="AK585" t="n">
        <v>-89.39541466171404</v>
      </c>
      <c r="AL585" t="n">
        <v>23.95877407594904</v>
      </c>
      <c r="AM585" t="n">
        <v>-0.09818925375535592</v>
      </c>
      <c r="AN585" t="n">
        <v>30.92044408375759</v>
      </c>
      <c r="AO585" t="n">
        <v>1688.180452569601</v>
      </c>
      <c r="AP585" t="n">
        <v>1006975.164321333</v>
      </c>
      <c r="AQ585" t="n">
        <v>0.2295628325175123</v>
      </c>
      <c r="AR585" t="n">
        <v>0.1990545823539648</v>
      </c>
      <c r="AS585" t="n">
        <v>0.1119766994997382</v>
      </c>
      <c r="AT585" t="n">
        <v>0.2527944653463177</v>
      </c>
      <c r="AU585" t="n">
        <v>0.2066114202824669</v>
      </c>
      <c r="AV585" t="n">
        <v>9.572335541680911</v>
      </c>
      <c r="AW585" t="n">
        <v>101.7300138039121</v>
      </c>
      <c r="AX585" t="n">
        <v>12076.92443068801</v>
      </c>
      <c r="AY585" t="n">
        <v>162282.0566579241</v>
      </c>
      <c r="AZ585" t="n">
        <v>192661.5253460925</v>
      </c>
      <c r="BA585" t="n">
        <v>31102.8157011611</v>
      </c>
      <c r="BB585" t="n">
        <v>21192.05308402624</v>
      </c>
      <c r="BC585" t="n">
        <v>52294.86878518733</v>
      </c>
      <c r="BD585" t="n">
        <v>-5.273559366969494e-16</v>
      </c>
      <c r="BE585" t="n">
        <v>0.09818925375535803</v>
      </c>
      <c r="BF585" t="n">
        <v>47.35482023592359</v>
      </c>
      <c r="BG585" t="n">
        <v>16.43437615216596</v>
      </c>
      <c r="BH585" t="n">
        <v>3121.46440789393</v>
      </c>
      <c r="BI585" t="n">
        <v>1433.28395532433</v>
      </c>
      <c r="BJ585" t="n">
        <v>207.2807282930121</v>
      </c>
      <c r="BK585" t="n">
        <v>1949.77735594337</v>
      </c>
      <c r="BL585" t="n">
        <v>70573.35430173096</v>
      </c>
      <c r="BM585" t="n">
        <v>24360.45169770365</v>
      </c>
      <c r="BN585" t="n">
        <v>56089.20806786826</v>
      </c>
      <c r="BO585" t="n">
        <v>25756.75613792493</v>
      </c>
      <c r="BP585" t="n">
        <v>1.006139616066548e-16</v>
      </c>
      <c r="BQ585" t="n">
        <v>3.390184881039067</v>
      </c>
      <c r="BR585" t="n">
        <v>332.5238040995586</v>
      </c>
      <c r="BS585" t="n">
        <v>43.22915768612802</v>
      </c>
      <c r="BT585" t="n">
        <v>5182.593389327672</v>
      </c>
      <c r="BU585" t="n">
        <v>6082.423970974901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209</v>
      </c>
      <c r="C586" t="n">
        <v>80</v>
      </c>
      <c r="D586" t="n">
        <v>1110.576858404198</v>
      </c>
      <c r="E586" t="n">
        <v>11.22836219018274</v>
      </c>
      <c r="F586" t="n">
        <v>135.803809717381</v>
      </c>
      <c r="G586" t="n">
        <v>6210.089599392606</v>
      </c>
      <c r="H586" t="n">
        <v>265622.8114403332</v>
      </c>
      <c r="I586" t="n">
        <v>206371.9418343237</v>
      </c>
      <c r="J586" t="n">
        <v>-599.9003554498873</v>
      </c>
      <c r="K586" t="n">
        <v>318.8908100162623</v>
      </c>
      <c r="L586" t="n">
        <v>-410.6237306387172</v>
      </c>
      <c r="M586" t="n">
        <v>-5.273559366969494e-16</v>
      </c>
      <c r="N586" t="n">
        <v>47.35482023592359</v>
      </c>
      <c r="O586" t="n">
        <v>3121.46440789393</v>
      </c>
      <c r="P586" t="n">
        <v>0.09818925375535803</v>
      </c>
      <c r="Q586" t="n">
        <v>8.942312167223612</v>
      </c>
      <c r="R586" t="n">
        <v>1433.28395532433</v>
      </c>
      <c r="S586" t="n">
        <v>75.50472543875074</v>
      </c>
      <c r="T586" t="n">
        <v>1360.539576229398</v>
      </c>
      <c r="U586" t="n">
        <v>61910.45822064617</v>
      </c>
      <c r="V586" t="n">
        <v>284</v>
      </c>
      <c r="W586" t="n">
        <v>787</v>
      </c>
      <c r="X586" t="n">
        <v>266.6666666666667</v>
      </c>
      <c r="Y586" t="n">
        <v>0</v>
      </c>
      <c r="Z586" t="n">
        <v>0.3544812502315228</v>
      </c>
      <c r="AA586" t="n">
        <v>8.073452618114997</v>
      </c>
      <c r="AB586" t="n">
        <v>718.1175358581136</v>
      </c>
      <c r="AC586" t="n">
        <v>4796.250307167452</v>
      </c>
      <c r="AD586" t="n">
        <v>4797.888601235071</v>
      </c>
      <c r="AE586" t="n">
        <v>1.190293733918509</v>
      </c>
      <c r="AF586" t="n">
        <v>19.16903116346414</v>
      </c>
      <c r="AG586" t="n">
        <v>644.5748377159478</v>
      </c>
      <c r="AH586" t="n">
        <v>32519.63002732383</v>
      </c>
      <c r="AI586" t="n">
        <v>20758.55736442791</v>
      </c>
      <c r="AJ586" t="n">
        <v>2.953145883701048</v>
      </c>
      <c r="AK586" t="n">
        <v>-86.45972126938625</v>
      </c>
      <c r="AL586" t="n">
        <v>33.55067214409272</v>
      </c>
      <c r="AM586" t="n">
        <v>-0.09818925375535592</v>
      </c>
      <c r="AN586" t="n">
        <v>38.41250806869994</v>
      </c>
      <c r="AO586" t="n">
        <v>1688.180452569601</v>
      </c>
      <c r="AP586" t="n">
        <v>1006748.718569031</v>
      </c>
      <c r="AQ586" t="n">
        <v>0.2295696939053507</v>
      </c>
      <c r="AR586" t="n">
        <v>0.1991007693505673</v>
      </c>
      <c r="AS586" t="n">
        <v>0.1119628434055088</v>
      </c>
      <c r="AT586" t="n">
        <v>0.2527249289061185</v>
      </c>
      <c r="AU586" t="n">
        <v>0.2066417644324549</v>
      </c>
      <c r="AV586" t="n">
        <v>9.572399112839438</v>
      </c>
      <c r="AW586" t="n">
        <v>101.7590021182255</v>
      </c>
      <c r="AX586" t="n">
        <v>12077.15941496078</v>
      </c>
      <c r="AY586" t="n">
        <v>162288.6449171564</v>
      </c>
      <c r="AZ586" t="n">
        <v>192659.7401054612</v>
      </c>
      <c r="BA586" t="n">
        <v>20051.42195825234</v>
      </c>
      <c r="BB586" t="n">
        <v>21192.05308402624</v>
      </c>
      <c r="BC586" t="n">
        <v>41243.47504227857</v>
      </c>
      <c r="BD586" t="n">
        <v>-5.273559366969494e-16</v>
      </c>
      <c r="BE586" t="n">
        <v>0.09818925375535803</v>
      </c>
      <c r="BF586" t="n">
        <v>47.35482023592359</v>
      </c>
      <c r="BG586" t="n">
        <v>8.942312167223612</v>
      </c>
      <c r="BH586" t="n">
        <v>3121.46440789393</v>
      </c>
      <c r="BI586" t="n">
        <v>1433.28395532433</v>
      </c>
      <c r="BJ586" t="n">
        <v>207.2807282930121</v>
      </c>
      <c r="BK586" t="n">
        <v>1949.77735594337</v>
      </c>
      <c r="BL586" t="n">
        <v>70573.35430173096</v>
      </c>
      <c r="BM586" t="n">
        <v>13299.91763680818</v>
      </c>
      <c r="BN586" t="n">
        <v>56089.20806786826</v>
      </c>
      <c r="BO586" t="n">
        <v>25756.75613792493</v>
      </c>
      <c r="BP586" t="n">
        <v>1.006139616066548e-16</v>
      </c>
      <c r="BQ586" t="n">
        <v>3.390184881039067</v>
      </c>
      <c r="BR586" t="n">
        <v>332.5238040995586</v>
      </c>
      <c r="BS586" t="n">
        <v>43.22915768612802</v>
      </c>
      <c r="BT586" t="n">
        <v>5182.593389327672</v>
      </c>
      <c r="BU586" t="n">
        <v>6082.423970974901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209</v>
      </c>
      <c r="C587" t="n">
        <v>80</v>
      </c>
      <c r="D587" t="n">
        <v>1110.617797701743</v>
      </c>
      <c r="E587" t="n">
        <v>11.22836219018274</v>
      </c>
      <c r="F587" t="n">
        <v>135.8248449149449</v>
      </c>
      <c r="G587" t="n">
        <v>6210.120421082964</v>
      </c>
      <c r="H587" t="n">
        <v>265624.3602684729</v>
      </c>
      <c r="I587" t="n">
        <v>206371.9418343237</v>
      </c>
      <c r="J587" t="n">
        <v>-593.896994741455</v>
      </c>
      <c r="K587" t="n">
        <v>318.8908100162623</v>
      </c>
      <c r="L587" t="n">
        <v>-410.6237306387172</v>
      </c>
      <c r="M587" t="n">
        <v>-5.273559366969494e-16</v>
      </c>
      <c r="N587" t="n">
        <v>39.98873347711152</v>
      </c>
      <c r="O587" t="n">
        <v>3121.46440789393</v>
      </c>
      <c r="P587" t="n">
        <v>0.09818925375535803</v>
      </c>
      <c r="Q587" t="n">
        <v>8.942312167223612</v>
      </c>
      <c r="R587" t="n">
        <v>1433.28395532433</v>
      </c>
      <c r="S587" t="n">
        <v>75.50472543875074</v>
      </c>
      <c r="T587" t="n">
        <v>1369.313955829916</v>
      </c>
      <c r="U587" t="n">
        <v>61910.45822064617</v>
      </c>
      <c r="V587" t="n">
        <v>284.6666666666667</v>
      </c>
      <c r="W587" t="n">
        <v>787</v>
      </c>
      <c r="X587" t="n">
        <v>267</v>
      </c>
      <c r="Y587" t="n">
        <v>0</v>
      </c>
      <c r="Z587" t="n">
        <v>0.3544812502315228</v>
      </c>
      <c r="AA587" t="n">
        <v>8.162048920364247</v>
      </c>
      <c r="AB587" t="n">
        <v>718.118375366155</v>
      </c>
      <c r="AC587" t="n">
        <v>4796.276169743272</v>
      </c>
      <c r="AD587" t="n">
        <v>4797.888601235071</v>
      </c>
      <c r="AE587" t="n">
        <v>1.190293733918509</v>
      </c>
      <c r="AF587" t="n">
        <v>19.20120929184961</v>
      </c>
      <c r="AG587" t="n">
        <v>644.5756772239891</v>
      </c>
      <c r="AH587" t="n">
        <v>32519.65588989964</v>
      </c>
      <c r="AI587" t="n">
        <v>20758.55736442791</v>
      </c>
      <c r="AJ587" t="n">
        <v>2.182002118347452</v>
      </c>
      <c r="AK587" t="n">
        <v>-63.81094039785129</v>
      </c>
      <c r="AL587" t="n">
        <v>71.0366065480392</v>
      </c>
      <c r="AM587" t="n">
        <v>-0.09818925375535592</v>
      </c>
      <c r="AN587" t="n">
        <v>31.04642130988788</v>
      </c>
      <c r="AO587" t="n">
        <v>1688.180452569601</v>
      </c>
      <c r="AP587" t="n">
        <v>1006642.506264767</v>
      </c>
      <c r="AQ587" t="n">
        <v>0.2295500109224164</v>
      </c>
      <c r="AR587" t="n">
        <v>0.1991111964555489</v>
      </c>
      <c r="AS587" t="n">
        <v>0.11194257327423</v>
      </c>
      <c r="AT587" t="n">
        <v>0.2527109884207612</v>
      </c>
      <c r="AU587" t="n">
        <v>0.2066852309270435</v>
      </c>
      <c r="AV587" t="n">
        <v>9.572536168438686</v>
      </c>
      <c r="AW587" t="n">
        <v>101.7848360830838</v>
      </c>
      <c r="AX587" t="n">
        <v>12077.5210309313</v>
      </c>
      <c r="AY587" t="n">
        <v>162292.6333027849</v>
      </c>
      <c r="AZ587" t="n">
        <v>192657.6637384862</v>
      </c>
      <c r="BA587" t="n">
        <v>20051.42195825234</v>
      </c>
      <c r="BB587" t="n">
        <v>21192.05308402624</v>
      </c>
      <c r="BC587" t="n">
        <v>41243.47504227857</v>
      </c>
      <c r="BD587" t="n">
        <v>-5.273559366969494e-16</v>
      </c>
      <c r="BE587" t="n">
        <v>0.09818925375535803</v>
      </c>
      <c r="BF587" t="n">
        <v>39.98873347711152</v>
      </c>
      <c r="BG587" t="n">
        <v>8.942312167223612</v>
      </c>
      <c r="BH587" t="n">
        <v>3121.46440789393</v>
      </c>
      <c r="BI587" t="n">
        <v>1433.28395532433</v>
      </c>
      <c r="BJ587" t="n">
        <v>207.2807282930121</v>
      </c>
      <c r="BK587" t="n">
        <v>1949.77735594337</v>
      </c>
      <c r="BL587" t="n">
        <v>59705.06159344169</v>
      </c>
      <c r="BM587" t="n">
        <v>13299.91763680818</v>
      </c>
      <c r="BN587" t="n">
        <v>56089.20806786826</v>
      </c>
      <c r="BO587" t="n">
        <v>25756.75613792493</v>
      </c>
      <c r="BP587" t="n">
        <v>1.006139616066548e-16</v>
      </c>
      <c r="BQ587" t="n">
        <v>2.12108762420312</v>
      </c>
      <c r="BR587" t="n">
        <v>332.5238040995586</v>
      </c>
      <c r="BS587" t="n">
        <v>43.22915768612802</v>
      </c>
      <c r="BT587" t="n">
        <v>3310.103841729075</v>
      </c>
      <c r="BU587" t="n">
        <v>6082.423970974901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209</v>
      </c>
      <c r="C588" t="n">
        <v>80</v>
      </c>
      <c r="D588" t="n">
        <v>1110.681905877507</v>
      </c>
      <c r="E588" t="n">
        <v>11.22836219018274</v>
      </c>
      <c r="F588" t="n">
        <v>135.861328672938</v>
      </c>
      <c r="G588" t="n">
        <v>6211.989022065078</v>
      </c>
      <c r="H588" t="n">
        <v>265625.7148670513</v>
      </c>
      <c r="I588" t="n">
        <v>206358.9720606577</v>
      </c>
      <c r="J588" t="n">
        <v>-613.9928691804795</v>
      </c>
      <c r="K588" t="n">
        <v>318.8908100162623</v>
      </c>
      <c r="L588" t="n">
        <v>-410.6237306387172</v>
      </c>
      <c r="M588" t="n">
        <v>-5.273559366969494e-16</v>
      </c>
      <c r="N588" t="n">
        <v>36.30569009770549</v>
      </c>
      <c r="O588" t="n">
        <v>2597.720211067459</v>
      </c>
      <c r="P588" t="n">
        <v>0.09818925375535803</v>
      </c>
      <c r="Q588" t="n">
        <v>8.942312167223612</v>
      </c>
      <c r="R588" t="n">
        <v>1242.659593371771</v>
      </c>
      <c r="S588" t="n">
        <v>75.50472543875074</v>
      </c>
      <c r="T588" t="n">
        <v>1372.996999209323</v>
      </c>
      <c r="U588" t="n">
        <v>62624.8267794252</v>
      </c>
      <c r="V588" t="n">
        <v>285.6666666666667</v>
      </c>
      <c r="W588" t="n">
        <v>787.6666666666666</v>
      </c>
      <c r="X588" t="n">
        <v>267</v>
      </c>
      <c r="Y588" t="n">
        <v>0</v>
      </c>
      <c r="Z588" t="n">
        <v>0.3544812502315228</v>
      </c>
      <c r="AA588" t="n">
        <v>8.20605087419529</v>
      </c>
      <c r="AB588" t="n">
        <v>723.6535947900333</v>
      </c>
      <c r="AC588" t="n">
        <v>4796.298810780478</v>
      </c>
      <c r="AD588" t="n">
        <v>4799.794844854597</v>
      </c>
      <c r="AE588" t="n">
        <v>1.190293733918509</v>
      </c>
      <c r="AF588" t="n">
        <v>19.21720738869848</v>
      </c>
      <c r="AG588" t="n">
        <v>646.5855438385975</v>
      </c>
      <c r="AH588" t="n">
        <v>32519.67853093685</v>
      </c>
      <c r="AI588" t="n">
        <v>20759.24937726994</v>
      </c>
      <c r="AJ588" t="n">
        <v>1.37300158439774</v>
      </c>
      <c r="AK588" t="n">
        <v>-49.20986308012096</v>
      </c>
      <c r="AL588" t="n">
        <v>69.6718259291453</v>
      </c>
      <c r="AM588" t="n">
        <v>-0.09818925375535592</v>
      </c>
      <c r="AN588" t="n">
        <v>27.36337793048184</v>
      </c>
      <c r="AO588" t="n">
        <v>1355.060617695689</v>
      </c>
      <c r="AP588" t="n">
        <v>1006163.766541623</v>
      </c>
      <c r="AQ588" t="n">
        <v>0.2295497303927333</v>
      </c>
      <c r="AR588" t="n">
        <v>0.1991726293179365</v>
      </c>
      <c r="AS588" t="n">
        <v>0.1118071780845272</v>
      </c>
      <c r="AT588" t="n">
        <v>0.252684464633247</v>
      </c>
      <c r="AU588" t="n">
        <v>0.206785997571556</v>
      </c>
      <c r="AV588" t="n">
        <v>9.573594159356372</v>
      </c>
      <c r="AW588" t="n">
        <v>101.840034944038</v>
      </c>
      <c r="AX588" t="n">
        <v>12080.35921966916</v>
      </c>
      <c r="AY588" t="n">
        <v>162310.7239021459</v>
      </c>
      <c r="AZ588" t="n">
        <v>192670.8577224046</v>
      </c>
      <c r="BA588" t="n">
        <v>20051.42195825234</v>
      </c>
      <c r="BB588" t="n">
        <v>17726.57551310827</v>
      </c>
      <c r="BC588" t="n">
        <v>37777.99747136061</v>
      </c>
      <c r="BD588" t="n">
        <v>-5.273559366969494e-16</v>
      </c>
      <c r="BE588" t="n">
        <v>0.09818925375535803</v>
      </c>
      <c r="BF588" t="n">
        <v>36.30569009770549</v>
      </c>
      <c r="BG588" t="n">
        <v>8.942312167223612</v>
      </c>
      <c r="BH588" t="n">
        <v>2597.720211067459</v>
      </c>
      <c r="BI588" t="n">
        <v>1242.659593371771</v>
      </c>
      <c r="BJ588" t="n">
        <v>207.2807282930121</v>
      </c>
      <c r="BK588" t="n">
        <v>1949.77735594337</v>
      </c>
      <c r="BL588" t="n">
        <v>54270.91523929706</v>
      </c>
      <c r="BM588" t="n">
        <v>13299.91763680818</v>
      </c>
      <c r="BN588" t="n">
        <v>46603.66749174851</v>
      </c>
      <c r="BO588" t="n">
        <v>22304.35488736363</v>
      </c>
      <c r="BP588" t="n">
        <v>1.006139616066548e-16</v>
      </c>
      <c r="BQ588" t="n">
        <v>1.486538995785147</v>
      </c>
      <c r="BR588" t="n">
        <v>291.9948406798566</v>
      </c>
      <c r="BS588" t="n">
        <v>43.22915768612802</v>
      </c>
      <c r="BT588" t="n">
        <v>2373.859067929777</v>
      </c>
      <c r="BU588" t="n">
        <v>5348.403184959338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209</v>
      </c>
      <c r="C589" t="n">
        <v>80</v>
      </c>
      <c r="D589" t="n">
        <v>1110.741178295132</v>
      </c>
      <c r="E589" t="n">
        <v>11.22836219018274</v>
      </c>
      <c r="F589" t="n">
        <v>135.8868325444423</v>
      </c>
      <c r="G589" t="n">
        <v>6213.738434217681</v>
      </c>
      <c r="H589" t="n">
        <v>265626.8624381835</v>
      </c>
      <c r="I589" t="n">
        <v>206352.4871738247</v>
      </c>
      <c r="J589" t="n">
        <v>-625.5416465770999</v>
      </c>
      <c r="K589" t="n">
        <v>318.8908100162623</v>
      </c>
      <c r="L589" t="n">
        <v>-410.6237306387172</v>
      </c>
      <c r="M589" t="n">
        <v>-5.273559366969494e-16</v>
      </c>
      <c r="N589" t="n">
        <v>36.30569009770549</v>
      </c>
      <c r="O589" t="n">
        <v>2335.848112654224</v>
      </c>
      <c r="P589" t="n">
        <v>0.09818925375535803</v>
      </c>
      <c r="Q589" t="n">
        <v>9.147834048932582</v>
      </c>
      <c r="R589" t="n">
        <v>1147.347412395491</v>
      </c>
      <c r="S589" t="n">
        <v>75.50472543875074</v>
      </c>
      <c r="T589" t="n">
        <v>1373.202521091031</v>
      </c>
      <c r="U589" t="n">
        <v>63043.92850561362</v>
      </c>
      <c r="V589" t="n">
        <v>286</v>
      </c>
      <c r="W589" t="n">
        <v>788.6666666666666</v>
      </c>
      <c r="X589" t="n">
        <v>267.6666666666667</v>
      </c>
      <c r="Y589" t="n">
        <v>0</v>
      </c>
      <c r="Z589" t="n">
        <v>0.3544812502315228</v>
      </c>
      <c r="AA589" t="n">
        <v>8.206076176941899</v>
      </c>
      <c r="AB589" t="n">
        <v>726.4446220568658</v>
      </c>
      <c r="AC589" t="n">
        <v>4796.317971620961</v>
      </c>
      <c r="AD589" t="n">
        <v>4800.747996217252</v>
      </c>
      <c r="AE589" t="n">
        <v>1.190293733918509</v>
      </c>
      <c r="AF589" t="n">
        <v>19.21723269144509</v>
      </c>
      <c r="AG589" t="n">
        <v>647.6130802495117</v>
      </c>
      <c r="AH589" t="n">
        <v>32519.69769177733</v>
      </c>
      <c r="AI589" t="n">
        <v>20759.59539441928</v>
      </c>
      <c r="AJ589" t="n">
        <v>1.477388735973627</v>
      </c>
      <c r="AK589" t="n">
        <v>-51.67256709386209</v>
      </c>
      <c r="AL589" t="n">
        <v>48.12332331119152</v>
      </c>
      <c r="AM589" t="n">
        <v>-0.09818925375535592</v>
      </c>
      <c r="AN589" t="n">
        <v>27.15785604877287</v>
      </c>
      <c r="AO589" t="n">
        <v>1188.500700258734</v>
      </c>
      <c r="AP589" t="n">
        <v>1006135.350325014</v>
      </c>
      <c r="AQ589" t="n">
        <v>0.229473043293627</v>
      </c>
      <c r="AR589" t="n">
        <v>0.1991910151060403</v>
      </c>
      <c r="AS589" t="n">
        <v>0.1118359793956866</v>
      </c>
      <c r="AT589" t="n">
        <v>0.2527209510221531</v>
      </c>
      <c r="AU589" t="n">
        <v>0.2067790111824931</v>
      </c>
      <c r="AV589" t="n">
        <v>9.574164458658903</v>
      </c>
      <c r="AW589" t="n">
        <v>101.8724867599469</v>
      </c>
      <c r="AX589" t="n">
        <v>12082.67540989538</v>
      </c>
      <c r="AY589" t="n">
        <v>162316.8539216918</v>
      </c>
      <c r="AZ589" t="n">
        <v>192676.4777276596</v>
      </c>
      <c r="BA589" t="n">
        <v>20051.42195825234</v>
      </c>
      <c r="BB589" t="n">
        <v>16297.06884996975</v>
      </c>
      <c r="BC589" t="n">
        <v>36348.49080822209</v>
      </c>
      <c r="BD589" t="n">
        <v>-5.273559366969494e-16</v>
      </c>
      <c r="BE589" t="n">
        <v>0.09818925375535803</v>
      </c>
      <c r="BF589" t="n">
        <v>36.30569009770549</v>
      </c>
      <c r="BG589" t="n">
        <v>9.147834048932582</v>
      </c>
      <c r="BH589" t="n">
        <v>2335.848112654224</v>
      </c>
      <c r="BI589" t="n">
        <v>1147.347412395491</v>
      </c>
      <c r="BJ589" t="n">
        <v>207.2807282930121</v>
      </c>
      <c r="BK589" t="n">
        <v>1949.77735594337</v>
      </c>
      <c r="BL589" t="n">
        <v>54270.91523929706</v>
      </c>
      <c r="BM589" t="n">
        <v>13603.14975912864</v>
      </c>
      <c r="BN589" t="n">
        <v>41860.89720368863</v>
      </c>
      <c r="BO589" t="n">
        <v>20578.15426208297</v>
      </c>
      <c r="BP589" t="n">
        <v>1.006139616066548e-16</v>
      </c>
      <c r="BQ589" t="n">
        <v>1.486538995785147</v>
      </c>
      <c r="BR589" t="n">
        <v>271.7303589700057</v>
      </c>
      <c r="BS589" t="n">
        <v>43.22915768612802</v>
      </c>
      <c r="BT589" t="n">
        <v>2373.859067929777</v>
      </c>
      <c r="BU589" t="n">
        <v>4981.392791951556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209</v>
      </c>
      <c r="C590" t="n">
        <v>80</v>
      </c>
      <c r="D590" t="n">
        <v>1110.775751816595</v>
      </c>
      <c r="E590" t="n">
        <v>11.22836219018274</v>
      </c>
      <c r="F590" t="n">
        <v>135.9033200008525</v>
      </c>
      <c r="G590" t="n">
        <v>6214.070973382015</v>
      </c>
      <c r="H590" t="n">
        <v>265627.8892445063</v>
      </c>
      <c r="I590" t="n">
        <v>206352.4871738247</v>
      </c>
      <c r="J590" t="n">
        <v>-625.5416465770999</v>
      </c>
      <c r="K590" t="n">
        <v>318.8908100162623</v>
      </c>
      <c r="L590" t="n">
        <v>-410.6237306387172</v>
      </c>
      <c r="M590" t="n">
        <v>-5.273559366969494e-16</v>
      </c>
      <c r="N590" t="n">
        <v>38.6422231986519</v>
      </c>
      <c r="O590" t="n">
        <v>2335.848112654224</v>
      </c>
      <c r="P590" t="n">
        <v>0.09818925375535803</v>
      </c>
      <c r="Q590" t="n">
        <v>9.250594989787068</v>
      </c>
      <c r="R590" t="n">
        <v>1147.347412395491</v>
      </c>
      <c r="S590" t="n">
        <v>75.50472543875074</v>
      </c>
      <c r="T590" t="n">
        <v>1375.641815132833</v>
      </c>
      <c r="U590" t="n">
        <v>63074.88722901308</v>
      </c>
      <c r="V590" t="n">
        <v>286.6666666666667</v>
      </c>
      <c r="W590" t="n">
        <v>789</v>
      </c>
      <c r="X590" t="n">
        <v>268</v>
      </c>
      <c r="Y590" t="n">
        <v>0</v>
      </c>
      <c r="Z590" t="n">
        <v>0.3544812502315228</v>
      </c>
      <c r="AA590" t="n">
        <v>8.206822806282533</v>
      </c>
      <c r="AB590" t="n">
        <v>726.4542991202534</v>
      </c>
      <c r="AC590" t="n">
        <v>4796.335142058732</v>
      </c>
      <c r="AD590" t="n">
        <v>4800.7480109937</v>
      </c>
      <c r="AE590" t="n">
        <v>1.190293733918509</v>
      </c>
      <c r="AF590" t="n">
        <v>19.21751410477539</v>
      </c>
      <c r="AG590" t="n">
        <v>647.6223500872577</v>
      </c>
      <c r="AH590" t="n">
        <v>32519.7148622151</v>
      </c>
      <c r="AI590" t="n">
        <v>20759.59539978344</v>
      </c>
      <c r="AJ590" t="n">
        <v>1.281675593539786</v>
      </c>
      <c r="AK590" t="n">
        <v>-49.40319848724215</v>
      </c>
      <c r="AL590" t="n">
        <v>53.35788052370054</v>
      </c>
      <c r="AM590" t="n">
        <v>-0.09818925375535592</v>
      </c>
      <c r="AN590" t="n">
        <v>29.39162820886479</v>
      </c>
      <c r="AO590" t="n">
        <v>1188.500700258734</v>
      </c>
      <c r="AP590" t="n">
        <v>1006379.478893652</v>
      </c>
      <c r="AQ590" t="n">
        <v>0.2294767447006446</v>
      </c>
      <c r="AR590" t="n">
        <v>0.1992199106914326</v>
      </c>
      <c r="AS590" t="n">
        <v>0.1119191483675298</v>
      </c>
      <c r="AT590" t="n">
        <v>0.2526636459207644</v>
      </c>
      <c r="AU590" t="n">
        <v>0.2067205503196287</v>
      </c>
      <c r="AV590" t="n">
        <v>9.573219375889041</v>
      </c>
      <c r="AW590" t="n">
        <v>101.8800567478675</v>
      </c>
      <c r="AX590" t="n">
        <v>12081.12550410693</v>
      </c>
      <c r="AY590" t="n">
        <v>162305.2015292004</v>
      </c>
      <c r="AZ590" t="n">
        <v>192661.5217925341</v>
      </c>
      <c r="BA590" t="n">
        <v>20051.42195825234</v>
      </c>
      <c r="BB590" t="n">
        <v>16448.68491112998</v>
      </c>
      <c r="BC590" t="n">
        <v>36500.10686938232</v>
      </c>
      <c r="BD590" t="n">
        <v>-5.273559366969494e-16</v>
      </c>
      <c r="BE590" t="n">
        <v>0.09818925375535803</v>
      </c>
      <c r="BF590" t="n">
        <v>38.6422231986519</v>
      </c>
      <c r="BG590" t="n">
        <v>9.250594989787068</v>
      </c>
      <c r="BH590" t="n">
        <v>2335.848112654224</v>
      </c>
      <c r="BI590" t="n">
        <v>1147.347412395491</v>
      </c>
      <c r="BJ590" t="n">
        <v>207.2807282930121</v>
      </c>
      <c r="BK590" t="n">
        <v>1949.77735594337</v>
      </c>
      <c r="BL590" t="n">
        <v>57717.65204315816</v>
      </c>
      <c r="BM590" t="n">
        <v>13754.76582028887</v>
      </c>
      <c r="BN590" t="n">
        <v>41860.89720368863</v>
      </c>
      <c r="BO590" t="n">
        <v>20578.15426208297</v>
      </c>
      <c r="BP590" t="n">
        <v>1.006139616066548e-16</v>
      </c>
      <c r="BQ590" t="n">
        <v>2.130223890670992</v>
      </c>
      <c r="BR590" t="n">
        <v>271.7303589700057</v>
      </c>
      <c r="BS590" t="n">
        <v>43.22915768612802</v>
      </c>
      <c r="BT590" t="n">
        <v>3323.390840620632</v>
      </c>
      <c r="BU590" t="n">
        <v>4981.392791951556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209</v>
      </c>
      <c r="C591" t="n">
        <v>80</v>
      </c>
      <c r="D591" t="n">
        <v>1110.799784063811</v>
      </c>
      <c r="E591" t="n">
        <v>11.22836219018274</v>
      </c>
      <c r="F591" t="n">
        <v>135.915667637113</v>
      </c>
      <c r="G591" t="n">
        <v>6214.267153324107</v>
      </c>
      <c r="H591" t="n">
        <v>265627.8892445063</v>
      </c>
      <c r="I591" t="n">
        <v>206352.4871738247</v>
      </c>
      <c r="J591" t="n">
        <v>-625.5416465770999</v>
      </c>
      <c r="K591" t="n">
        <v>318.8908100162623</v>
      </c>
      <c r="L591" t="n">
        <v>-410.6237306387172</v>
      </c>
      <c r="M591" t="n">
        <v>-5.273559366969494e-16</v>
      </c>
      <c r="N591" t="n">
        <v>39.8104897491251</v>
      </c>
      <c r="O591" t="n">
        <v>2335.848112654224</v>
      </c>
      <c r="P591" t="n">
        <v>0.09818925375535803</v>
      </c>
      <c r="Q591" t="n">
        <v>9.250594989787068</v>
      </c>
      <c r="R591" t="n">
        <v>1147.347412395491</v>
      </c>
      <c r="S591" t="n">
        <v>75.50472543875074</v>
      </c>
      <c r="T591" t="n">
        <v>1376.810081683306</v>
      </c>
      <c r="U591" t="n">
        <v>63074.88722901308</v>
      </c>
      <c r="V591" t="n">
        <v>287</v>
      </c>
      <c r="W591" t="n">
        <v>789</v>
      </c>
      <c r="X591" t="n">
        <v>268</v>
      </c>
      <c r="Y591" t="n">
        <v>0</v>
      </c>
      <c r="Z591" t="n">
        <v>0.3544812502315228</v>
      </c>
      <c r="AA591" t="n">
        <v>8.207200096202046</v>
      </c>
      <c r="AB591" t="n">
        <v>726.4596375345101</v>
      </c>
      <c r="AC591" t="n">
        <v>4796.335142058732</v>
      </c>
      <c r="AD591" t="n">
        <v>4800.7480109937</v>
      </c>
      <c r="AE591" t="n">
        <v>1.190293733918509</v>
      </c>
      <c r="AF591" t="n">
        <v>19.21765878668973</v>
      </c>
      <c r="AG591" t="n">
        <v>647.6276885015144</v>
      </c>
      <c r="AH591" t="n">
        <v>32519.7148622151</v>
      </c>
      <c r="AI591" t="n">
        <v>20759.59539978344</v>
      </c>
      <c r="AJ591" t="n">
        <v>0.0334744211706434</v>
      </c>
      <c r="AK591" t="n">
        <v>-18.3713389343316</v>
      </c>
      <c r="AL591" t="n">
        <v>81.53277128753844</v>
      </c>
      <c r="AM591" t="n">
        <v>-0.09818925375535592</v>
      </c>
      <c r="AN591" t="n">
        <v>30.559894759338</v>
      </c>
      <c r="AO591" t="n">
        <v>1188.500700258734</v>
      </c>
      <c r="AP591" t="n">
        <v>1006114.971084895</v>
      </c>
      <c r="AQ591" t="n">
        <v>0.2294740158500096</v>
      </c>
      <c r="AR591" t="n">
        <v>0.1992593175341403</v>
      </c>
      <c r="AS591" t="n">
        <v>0.1118660399276162</v>
      </c>
      <c r="AT591" t="n">
        <v>0.2526334001754074</v>
      </c>
      <c r="AU591" t="n">
        <v>0.2067672265128266</v>
      </c>
      <c r="AV591" t="n">
        <v>9.573685648822801</v>
      </c>
      <c r="AW591" t="n">
        <v>101.8968700802358</v>
      </c>
      <c r="AX591" t="n">
        <v>12082.62648780736</v>
      </c>
      <c r="AY591" t="n">
        <v>162313.1415857734</v>
      </c>
      <c r="AZ591" t="n">
        <v>192666.7678818171</v>
      </c>
      <c r="BA591" t="n">
        <v>20051.42195825234</v>
      </c>
      <c r="BB591" t="n">
        <v>16448.68491112998</v>
      </c>
      <c r="BC591" t="n">
        <v>36500.10686938232</v>
      </c>
      <c r="BD591" t="n">
        <v>-5.273559366969494e-16</v>
      </c>
      <c r="BE591" t="n">
        <v>0.09818925375535803</v>
      </c>
      <c r="BF591" t="n">
        <v>39.8104897491251</v>
      </c>
      <c r="BG591" t="n">
        <v>9.250594989787068</v>
      </c>
      <c r="BH591" t="n">
        <v>2335.848112654224</v>
      </c>
      <c r="BI591" t="n">
        <v>1147.347412395491</v>
      </c>
      <c r="BJ591" t="n">
        <v>207.2807282930121</v>
      </c>
      <c r="BK591" t="n">
        <v>1949.77735594337</v>
      </c>
      <c r="BL591" t="n">
        <v>59441.0204450887</v>
      </c>
      <c r="BM591" t="n">
        <v>13754.76582028887</v>
      </c>
      <c r="BN591" t="n">
        <v>41860.89720368863</v>
      </c>
      <c r="BO591" t="n">
        <v>20578.15426208297</v>
      </c>
      <c r="BP591" t="n">
        <v>1.006139616066548e-16</v>
      </c>
      <c r="BQ591" t="n">
        <v>2.452066338113915</v>
      </c>
      <c r="BR591" t="n">
        <v>271.7303589700057</v>
      </c>
      <c r="BS591" t="n">
        <v>43.22915768612802</v>
      </c>
      <c r="BT591" t="n">
        <v>3798.156726966059</v>
      </c>
      <c r="BU591" t="n">
        <v>4981.392791951556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209</v>
      </c>
      <c r="C592" t="n">
        <v>80</v>
      </c>
      <c r="D592" t="n">
        <v>1110.816976239036</v>
      </c>
      <c r="E592" t="n">
        <v>11.22836219018274</v>
      </c>
      <c r="F592" t="n">
        <v>135.9250376422646</v>
      </c>
      <c r="G592" t="n">
        <v>6214.339822415403</v>
      </c>
      <c r="H592" t="n">
        <v>265628.3498515445</v>
      </c>
      <c r="I592" t="n">
        <v>206352.4871738247</v>
      </c>
      <c r="J592" t="n">
        <v>-625.5416465770999</v>
      </c>
      <c r="K592" t="n">
        <v>318.8908100162623</v>
      </c>
      <c r="L592" t="n">
        <v>-410.6237306387172</v>
      </c>
      <c r="M592" t="n">
        <v>-5.273559366969494e-16</v>
      </c>
      <c r="N592" t="n">
        <v>39.8104897491251</v>
      </c>
      <c r="O592" t="n">
        <v>2335.848112654224</v>
      </c>
      <c r="P592" t="n">
        <v>0.09818925375535803</v>
      </c>
      <c r="Q592" t="n">
        <v>9.250594989787068</v>
      </c>
      <c r="R592" t="n">
        <v>1147.347412395491</v>
      </c>
      <c r="S592" t="n">
        <v>75.50472543875074</v>
      </c>
      <c r="T592" t="n">
        <v>1376.810081683306</v>
      </c>
      <c r="U592" t="n">
        <v>63074.88722901308</v>
      </c>
      <c r="V592" t="n">
        <v>287</v>
      </c>
      <c r="W592" t="n">
        <v>789</v>
      </c>
      <c r="X592" t="n">
        <v>268</v>
      </c>
      <c r="Y592" t="n">
        <v>0</v>
      </c>
      <c r="Z592" t="n">
        <v>0.3544812502315228</v>
      </c>
      <c r="AA592" t="n">
        <v>8.207209407240795</v>
      </c>
      <c r="AB592" t="n">
        <v>726.4616121157075</v>
      </c>
      <c r="AC592" t="n">
        <v>4796.342819698786</v>
      </c>
      <c r="AD592" t="n">
        <v>4800.7480109937</v>
      </c>
      <c r="AE592" t="n">
        <v>1.190293733918509</v>
      </c>
      <c r="AF592" t="n">
        <v>19.21766809772847</v>
      </c>
      <c r="AG592" t="n">
        <v>647.6296630827119</v>
      </c>
      <c r="AH592" t="n">
        <v>32519.72253985516</v>
      </c>
      <c r="AI592" t="n">
        <v>20759.59539978344</v>
      </c>
      <c r="AJ592" t="n">
        <v>-1.175502763357962</v>
      </c>
      <c r="AK592" t="n">
        <v>8.24061622872653</v>
      </c>
      <c r="AL592" t="n">
        <v>102.2462348468103</v>
      </c>
      <c r="AM592" t="n">
        <v>-0.09818925375535592</v>
      </c>
      <c r="AN592" t="n">
        <v>30.559894759338</v>
      </c>
      <c r="AO592" t="n">
        <v>1188.500700258734</v>
      </c>
      <c r="AP592" t="n">
        <v>1005597.735838909</v>
      </c>
      <c r="AQ592" t="n">
        <v>0.2294106786737296</v>
      </c>
      <c r="AR592" t="n">
        <v>0.1991905042826401</v>
      </c>
      <c r="AS592" t="n">
        <v>0.1117516469747479</v>
      </c>
      <c r="AT592" t="n">
        <v>0.2527739096549122</v>
      </c>
      <c r="AU592" t="n">
        <v>0.2068732604139702</v>
      </c>
      <c r="AV592" t="n">
        <v>9.575135103472096</v>
      </c>
      <c r="AW592" t="n">
        <v>101.9222808528887</v>
      </c>
      <c r="AX592" t="n">
        <v>12085.76148363994</v>
      </c>
      <c r="AY592" t="n">
        <v>162330.5006378658</v>
      </c>
      <c r="AZ592" t="n">
        <v>192685.6029595749</v>
      </c>
      <c r="BA592" t="n">
        <v>20051.42195825234</v>
      </c>
      <c r="BB592" t="n">
        <v>16448.68491112998</v>
      </c>
      <c r="BC592" t="n">
        <v>36500.10686938232</v>
      </c>
      <c r="BD592" t="n">
        <v>-5.273559366969494e-16</v>
      </c>
      <c r="BE592" t="n">
        <v>0.09818925375535803</v>
      </c>
      <c r="BF592" t="n">
        <v>39.8104897491251</v>
      </c>
      <c r="BG592" t="n">
        <v>9.250594989787068</v>
      </c>
      <c r="BH592" t="n">
        <v>2335.848112654224</v>
      </c>
      <c r="BI592" t="n">
        <v>1147.347412395491</v>
      </c>
      <c r="BJ592" t="n">
        <v>207.2807282930121</v>
      </c>
      <c r="BK592" t="n">
        <v>1949.77735594337</v>
      </c>
      <c r="BL592" t="n">
        <v>59441.0204450887</v>
      </c>
      <c r="BM592" t="n">
        <v>13754.76582028887</v>
      </c>
      <c r="BN592" t="n">
        <v>41860.89720368863</v>
      </c>
      <c r="BO592" t="n">
        <v>20578.15426208297</v>
      </c>
      <c r="BP592" t="n">
        <v>1.006139616066548e-16</v>
      </c>
      <c r="BQ592" t="n">
        <v>2.452066338113915</v>
      </c>
      <c r="BR592" t="n">
        <v>271.7303589700057</v>
      </c>
      <c r="BS592" t="n">
        <v>43.22915768612802</v>
      </c>
      <c r="BT592" t="n">
        <v>3798.156726966059</v>
      </c>
      <c r="BU592" t="n">
        <v>4981.392791951556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209</v>
      </c>
      <c r="C593" t="n">
        <v>80</v>
      </c>
      <c r="D593" t="n">
        <v>1110.828708279068</v>
      </c>
      <c r="E593" t="n">
        <v>11.22836219018274</v>
      </c>
      <c r="F593" t="n">
        <v>135.9320082812733</v>
      </c>
      <c r="G593" t="n">
        <v>6214.358715461253</v>
      </c>
      <c r="H593" t="n">
        <v>265628.3567388073</v>
      </c>
      <c r="I593" t="n">
        <v>206352.4871738247</v>
      </c>
      <c r="J593" t="n">
        <v>-625.5416465770999</v>
      </c>
      <c r="K593" t="n">
        <v>318.8908100162623</v>
      </c>
      <c r="L593" t="n">
        <v>-410.6237306387172</v>
      </c>
      <c r="M593" t="n">
        <v>-5.273559366969494e-16</v>
      </c>
      <c r="N593" t="n">
        <v>39.8104897491251</v>
      </c>
      <c r="O593" t="n">
        <v>2335.848112654224</v>
      </c>
      <c r="P593" t="n">
        <v>0.09818925375535803</v>
      </c>
      <c r="Q593" t="n">
        <v>9.250594989787068</v>
      </c>
      <c r="R593" t="n">
        <v>1147.347412395491</v>
      </c>
      <c r="S593" t="n">
        <v>75.50472543875074</v>
      </c>
      <c r="T593" t="n">
        <v>1376.810081683306</v>
      </c>
      <c r="U593" t="n">
        <v>63074.88722901308</v>
      </c>
      <c r="V593" t="n">
        <v>287</v>
      </c>
      <c r="W593" t="n">
        <v>789</v>
      </c>
      <c r="X593" t="n">
        <v>268</v>
      </c>
      <c r="Y593" t="n">
        <v>0</v>
      </c>
      <c r="Z593" t="n">
        <v>0.3544812502315228</v>
      </c>
      <c r="AA593" t="n">
        <v>8.207216329377429</v>
      </c>
      <c r="AB593" t="n">
        <v>726.4621252807179</v>
      </c>
      <c r="AC593" t="n">
        <v>4796.342934514651</v>
      </c>
      <c r="AD593" t="n">
        <v>4800.7480109937</v>
      </c>
      <c r="AE593" t="n">
        <v>1.190293733918509</v>
      </c>
      <c r="AF593" t="n">
        <v>19.2176750198651</v>
      </c>
      <c r="AG593" t="n">
        <v>647.6301762477225</v>
      </c>
      <c r="AH593" t="n">
        <v>32519.72265467102</v>
      </c>
      <c r="AI593" t="n">
        <v>20759.59539978344</v>
      </c>
      <c r="AJ593" t="n">
        <v>-1.311415019543355</v>
      </c>
      <c r="AK593" t="n">
        <v>17.2965976165825</v>
      </c>
      <c r="AL593" t="n">
        <v>103.439525204892</v>
      </c>
      <c r="AM593" t="n">
        <v>-0.09818925375535592</v>
      </c>
      <c r="AN593" t="n">
        <v>30.559894759338</v>
      </c>
      <c r="AO593" t="n">
        <v>1188.500700258734</v>
      </c>
      <c r="AP593" t="n">
        <v>1005220.398393229</v>
      </c>
      <c r="AQ593" t="n">
        <v>0.2293812120383655</v>
      </c>
      <c r="AR593" t="n">
        <v>0.1991971378451882</v>
      </c>
      <c r="AS593" t="n">
        <v>0.1117210562919245</v>
      </c>
      <c r="AT593" t="n">
        <v>0.2527693477862682</v>
      </c>
      <c r="AU593" t="n">
        <v>0.2069312460382534</v>
      </c>
      <c r="AV593" t="n">
        <v>9.575473288733779</v>
      </c>
      <c r="AW593" t="n">
        <v>101.9319411265946</v>
      </c>
      <c r="AX593" t="n">
        <v>12086.43769499125</v>
      </c>
      <c r="AY593" t="n">
        <v>162334.8585216697</v>
      </c>
      <c r="AZ593" t="n">
        <v>192685.6879645383</v>
      </c>
      <c r="BA593" t="n">
        <v>20051.42195825234</v>
      </c>
      <c r="BB593" t="n">
        <v>16448.68491112998</v>
      </c>
      <c r="BC593" t="n">
        <v>36500.10686938232</v>
      </c>
      <c r="BD593" t="n">
        <v>-5.273559366969494e-16</v>
      </c>
      <c r="BE593" t="n">
        <v>0.09818925375535803</v>
      </c>
      <c r="BF593" t="n">
        <v>39.8104897491251</v>
      </c>
      <c r="BG593" t="n">
        <v>9.250594989787068</v>
      </c>
      <c r="BH593" t="n">
        <v>2335.848112654224</v>
      </c>
      <c r="BI593" t="n">
        <v>1147.347412395491</v>
      </c>
      <c r="BJ593" t="n">
        <v>207.2807282930121</v>
      </c>
      <c r="BK593" t="n">
        <v>1949.77735594337</v>
      </c>
      <c r="BL593" t="n">
        <v>59441.0204450887</v>
      </c>
      <c r="BM593" t="n">
        <v>13754.76582028887</v>
      </c>
      <c r="BN593" t="n">
        <v>41860.89720368863</v>
      </c>
      <c r="BO593" t="n">
        <v>20578.15426208297</v>
      </c>
      <c r="BP593" t="n">
        <v>1.006139616066548e-16</v>
      </c>
      <c r="BQ593" t="n">
        <v>2.452066338113915</v>
      </c>
      <c r="BR593" t="n">
        <v>271.7303589700057</v>
      </c>
      <c r="BS593" t="n">
        <v>43.22915768612802</v>
      </c>
      <c r="BT593" t="n">
        <v>3798.156726966059</v>
      </c>
      <c r="BU593" t="n">
        <v>4981.392791951556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209</v>
      </c>
      <c r="C594" t="n">
        <v>80</v>
      </c>
      <c r="D594" t="n">
        <v>1110.83783903921</v>
      </c>
      <c r="E594" t="n">
        <v>11.22836219018274</v>
      </c>
      <c r="F594" t="n">
        <v>135.9375694176537</v>
      </c>
      <c r="G594" t="n">
        <v>6214.362692152355</v>
      </c>
      <c r="H594" t="n">
        <v>263995.4143983265</v>
      </c>
      <c r="I594" t="n">
        <v>207985.4302835589</v>
      </c>
      <c r="J594" t="n">
        <v>-625.5416465770999</v>
      </c>
      <c r="K594" t="n">
        <v>318.8908100162623</v>
      </c>
      <c r="L594" t="n">
        <v>-410.6237306387172</v>
      </c>
      <c r="M594" t="n">
        <v>-5.273559366969494e-16</v>
      </c>
      <c r="N594" t="n">
        <v>39.8104897491251</v>
      </c>
      <c r="O594" t="n">
        <v>2335.848112654224</v>
      </c>
      <c r="P594" t="n">
        <v>0.09818925375535803</v>
      </c>
      <c r="Q594" t="n">
        <v>9.250594989787068</v>
      </c>
      <c r="R594" t="n">
        <v>1147.347412395491</v>
      </c>
      <c r="S594" t="n">
        <v>75.50472543875074</v>
      </c>
      <c r="T594" t="n">
        <v>1376.810081683306</v>
      </c>
      <c r="U594" t="n">
        <v>63074.88722901308</v>
      </c>
      <c r="V594" t="n">
        <v>287</v>
      </c>
      <c r="W594" t="n">
        <v>789</v>
      </c>
      <c r="X594" t="n">
        <v>269.3333333333333</v>
      </c>
      <c r="Y594" t="n">
        <v>0</v>
      </c>
      <c r="Z594" t="n">
        <v>0.3544812502315228</v>
      </c>
      <c r="AA594" t="n">
        <v>8.207221879735766</v>
      </c>
      <c r="AB594" t="n">
        <v>726.4622333177937</v>
      </c>
      <c r="AC594" t="n">
        <v>4796.343620118565</v>
      </c>
      <c r="AD594" t="n">
        <v>4800.748094643185</v>
      </c>
      <c r="AE594" t="n">
        <v>1.190293733918509</v>
      </c>
      <c r="AF594" t="n">
        <v>19.21768057022344</v>
      </c>
      <c r="AG594" t="n">
        <v>647.6302842847982</v>
      </c>
      <c r="AH594" t="n">
        <v>32519.72290355587</v>
      </c>
      <c r="AI594" t="n">
        <v>20759.59543014951</v>
      </c>
      <c r="AJ594" t="n">
        <v>-0.8052664352505398</v>
      </c>
      <c r="AK594" t="n">
        <v>17.31162901015196</v>
      </c>
      <c r="AL594" t="n">
        <v>94.27208844014974</v>
      </c>
      <c r="AM594" t="n">
        <v>-0.09818925375535592</v>
      </c>
      <c r="AN594" t="n">
        <v>30.559894759338</v>
      </c>
      <c r="AO594" t="n">
        <v>1188.500700258734</v>
      </c>
      <c r="AP594" t="n">
        <v>1005312.993797114</v>
      </c>
      <c r="AQ594" t="n">
        <v>0.2293946804620585</v>
      </c>
      <c r="AR594" t="n">
        <v>0.1991698382275744</v>
      </c>
      <c r="AS594" t="n">
        <v>0.1117387163423492</v>
      </c>
      <c r="AT594" t="n">
        <v>0.2527755654970067</v>
      </c>
      <c r="AU594" t="n">
        <v>0.2069211994710114</v>
      </c>
      <c r="AV594" t="n">
        <v>9.57520422873257</v>
      </c>
      <c r="AW594" t="n">
        <v>101.9366560525832</v>
      </c>
      <c r="AX594" t="n">
        <v>12085.9895600474</v>
      </c>
      <c r="AY594" t="n">
        <v>162331.7157451451</v>
      </c>
      <c r="AZ594" t="n">
        <v>192682.2850763364</v>
      </c>
      <c r="BA594" t="n">
        <v>20051.42195825234</v>
      </c>
      <c r="BB594" t="n">
        <v>16448.68491112998</v>
      </c>
      <c r="BC594" t="n">
        <v>36500.10686938232</v>
      </c>
      <c r="BD594" t="n">
        <v>-5.273559366969494e-16</v>
      </c>
      <c r="BE594" t="n">
        <v>0.09818925375535803</v>
      </c>
      <c r="BF594" t="n">
        <v>39.8104897491251</v>
      </c>
      <c r="BG594" t="n">
        <v>9.250594989787068</v>
      </c>
      <c r="BH594" t="n">
        <v>2335.848112654224</v>
      </c>
      <c r="BI594" t="n">
        <v>1147.347412395491</v>
      </c>
      <c r="BJ594" t="n">
        <v>207.2807282930121</v>
      </c>
      <c r="BK594" t="n">
        <v>1949.77735594337</v>
      </c>
      <c r="BL594" t="n">
        <v>59441.0204450887</v>
      </c>
      <c r="BM594" t="n">
        <v>13754.76582028887</v>
      </c>
      <c r="BN594" t="n">
        <v>41860.89720368863</v>
      </c>
      <c r="BO594" t="n">
        <v>20578.15426208297</v>
      </c>
      <c r="BP594" t="n">
        <v>1.006139616066548e-16</v>
      </c>
      <c r="BQ594" t="n">
        <v>2.452066338113915</v>
      </c>
      <c r="BR594" t="n">
        <v>271.7303589700057</v>
      </c>
      <c r="BS594" t="n">
        <v>43.22915768612802</v>
      </c>
      <c r="BT594" t="n">
        <v>3798.156726966059</v>
      </c>
      <c r="BU594" t="n">
        <v>4981.392791951556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209</v>
      </c>
      <c r="C595" t="n">
        <v>80</v>
      </c>
      <c r="D595" t="n">
        <v>1110.845389805697</v>
      </c>
      <c r="E595" t="n">
        <v>11.22836219018274</v>
      </c>
      <c r="F595" t="n">
        <v>135.942189378204</v>
      </c>
      <c r="G595" t="n">
        <v>6217.296140826332</v>
      </c>
      <c r="H595" t="n">
        <v>263178.9432280862</v>
      </c>
      <c r="I595" t="n">
        <v>208749.3142825471</v>
      </c>
      <c r="J595" t="n">
        <v>-625.5416465770999</v>
      </c>
      <c r="K595" t="n">
        <v>318.8908100162623</v>
      </c>
      <c r="L595" t="n">
        <v>-410.6237306387172</v>
      </c>
      <c r="M595" t="n">
        <v>-5.273559366969494e-16</v>
      </c>
      <c r="N595" t="n">
        <v>39.8104897491251</v>
      </c>
      <c r="O595" t="n">
        <v>2335.848112654224</v>
      </c>
      <c r="P595" t="n">
        <v>0.09818925375535803</v>
      </c>
      <c r="Q595" t="n">
        <v>9.250594989787068</v>
      </c>
      <c r="R595" t="n">
        <v>1147.347412395491</v>
      </c>
      <c r="S595" t="n">
        <v>75.50472543875074</v>
      </c>
      <c r="T595" t="n">
        <v>1376.810081683306</v>
      </c>
      <c r="U595" t="n">
        <v>63077.81862094062</v>
      </c>
      <c r="V595" t="n">
        <v>287</v>
      </c>
      <c r="W595" t="n">
        <v>789</v>
      </c>
      <c r="X595" t="n">
        <v>270.6666666666667</v>
      </c>
      <c r="Y595" t="n">
        <v>0</v>
      </c>
      <c r="Z595" t="n">
        <v>0.3544812502315228</v>
      </c>
      <c r="AA595" t="n">
        <v>8.207226525912995</v>
      </c>
      <c r="AB595" t="n">
        <v>726.4626749704894</v>
      </c>
      <c r="AC595" t="n">
        <v>4796.343962920521</v>
      </c>
      <c r="AD595" t="n">
        <v>4800.748577086794</v>
      </c>
      <c r="AE595" t="n">
        <v>1.190293733918509</v>
      </c>
      <c r="AF595" t="n">
        <v>19.21768521640067</v>
      </c>
      <c r="AG595" t="n">
        <v>647.6304733504954</v>
      </c>
      <c r="AH595" t="n">
        <v>32519.72302799829</v>
      </c>
      <c r="AI595" t="n">
        <v>20759.59560528383</v>
      </c>
      <c r="AJ595" t="n">
        <v>-0.4223420917728397</v>
      </c>
      <c r="AK595" t="n">
        <v>7.356839148500174</v>
      </c>
      <c r="AL595" t="n">
        <v>90.80000645608112</v>
      </c>
      <c r="AM595" t="n">
        <v>-0.09818925375535592</v>
      </c>
      <c r="AN595" t="n">
        <v>30.559894759338</v>
      </c>
      <c r="AO595" t="n">
        <v>1188.500700258734</v>
      </c>
      <c r="AP595" t="n">
        <v>1005619.280594641</v>
      </c>
      <c r="AQ595" t="n">
        <v>0.2293938551155787</v>
      </c>
      <c r="AR595" t="n">
        <v>0.1991268029581935</v>
      </c>
      <c r="AS595" t="n">
        <v>0.1117624533200398</v>
      </c>
      <c r="AT595" t="n">
        <v>0.2504019785938902</v>
      </c>
      <c r="AU595" t="n">
        <v>0.2093149100122977</v>
      </c>
      <c r="AV595" t="n">
        <v>9.575879552866731</v>
      </c>
      <c r="AW595" t="n">
        <v>101.9506681422663</v>
      </c>
      <c r="AX595" t="n">
        <v>12086.5507747121</v>
      </c>
      <c r="AY595" t="n">
        <v>162345.9011511283</v>
      </c>
      <c r="AZ595" t="n">
        <v>192700.6451590171</v>
      </c>
      <c r="BA595" t="n">
        <v>20051.42195825234</v>
      </c>
      <c r="BB595" t="n">
        <v>16448.68491112998</v>
      </c>
      <c r="BC595" t="n">
        <v>36500.10686938232</v>
      </c>
      <c r="BD595" t="n">
        <v>-5.273559366969494e-16</v>
      </c>
      <c r="BE595" t="n">
        <v>0.09818925375535803</v>
      </c>
      <c r="BF595" t="n">
        <v>39.8104897491251</v>
      </c>
      <c r="BG595" t="n">
        <v>9.250594989787068</v>
      </c>
      <c r="BH595" t="n">
        <v>2335.848112654224</v>
      </c>
      <c r="BI595" t="n">
        <v>1147.347412395491</v>
      </c>
      <c r="BJ595" t="n">
        <v>207.2807282930121</v>
      </c>
      <c r="BK595" t="n">
        <v>1949.77735594337</v>
      </c>
      <c r="BL595" t="n">
        <v>59441.0204450887</v>
      </c>
      <c r="BM595" t="n">
        <v>13754.76582028887</v>
      </c>
      <c r="BN595" t="n">
        <v>41860.89720368863</v>
      </c>
      <c r="BO595" t="n">
        <v>20578.15426208297</v>
      </c>
      <c r="BP595" t="n">
        <v>1.006139616066548e-16</v>
      </c>
      <c r="BQ595" t="n">
        <v>2.452066338113915</v>
      </c>
      <c r="BR595" t="n">
        <v>271.7303589700057</v>
      </c>
      <c r="BS595" t="n">
        <v>43.22915768612802</v>
      </c>
      <c r="BT595" t="n">
        <v>3798.156726966059</v>
      </c>
      <c r="BU595" t="n">
        <v>4981.392791951556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209</v>
      </c>
      <c r="C596" t="n">
        <v>80</v>
      </c>
      <c r="D596" t="n">
        <v>1110.852165147119</v>
      </c>
      <c r="E596" t="n">
        <v>11.22836219018274</v>
      </c>
      <c r="F596" t="n">
        <v>135.9463370655216</v>
      </c>
      <c r="G596" t="n">
        <v>6218.763280979359</v>
      </c>
      <c r="H596" t="n">
        <v>263178.9432280862</v>
      </c>
      <c r="I596" t="n">
        <v>208723.0205046077</v>
      </c>
      <c r="J596" t="n">
        <v>-625.5416465770999</v>
      </c>
      <c r="K596" t="n">
        <v>318.8908100162623</v>
      </c>
      <c r="L596" t="n">
        <v>-410.6237306387172</v>
      </c>
      <c r="M596" t="n">
        <v>-5.273559366969494e-16</v>
      </c>
      <c r="N596" t="n">
        <v>39.8104897491251</v>
      </c>
      <c r="O596" t="n">
        <v>2335.848112654224</v>
      </c>
      <c r="P596" t="n">
        <v>0.09818925375535803</v>
      </c>
      <c r="Q596" t="n">
        <v>9.250594989787068</v>
      </c>
      <c r="R596" t="n">
        <v>1147.347412395491</v>
      </c>
      <c r="S596" t="n">
        <v>75.50472543875074</v>
      </c>
      <c r="T596" t="n">
        <v>1376.810081683306</v>
      </c>
      <c r="U596" t="n">
        <v>63079.2843169044</v>
      </c>
      <c r="V596" t="n">
        <v>287</v>
      </c>
      <c r="W596" t="n">
        <v>789</v>
      </c>
      <c r="X596" t="n">
        <v>271</v>
      </c>
      <c r="Y596" t="n">
        <v>0</v>
      </c>
      <c r="Z596" t="n">
        <v>0.3544812502315228</v>
      </c>
      <c r="AA596" t="n">
        <v>8.207230665715825</v>
      </c>
      <c r="AB596" t="n">
        <v>726.4629071244068</v>
      </c>
      <c r="AC596" t="n">
        <v>4796.343962920521</v>
      </c>
      <c r="AD596" t="n">
        <v>4800.748797396227</v>
      </c>
      <c r="AE596" t="n">
        <v>1.190293733918509</v>
      </c>
      <c r="AF596" t="n">
        <v>19.2176893562035</v>
      </c>
      <c r="AG596" t="n">
        <v>647.6305792109139</v>
      </c>
      <c r="AH596" t="n">
        <v>32519.72302799829</v>
      </c>
      <c r="AI596" t="n">
        <v>20759.59568525947</v>
      </c>
      <c r="AJ596" t="n">
        <v>-0.7259079162531621</v>
      </c>
      <c r="AK596" t="n">
        <v>10.04171812484808</v>
      </c>
      <c r="AL596" t="n">
        <v>105.0022610056468</v>
      </c>
      <c r="AM596" t="n">
        <v>-0.09818925375535592</v>
      </c>
      <c r="AN596" t="n">
        <v>30.559894759338</v>
      </c>
      <c r="AO596" t="n">
        <v>1188.500700258734</v>
      </c>
      <c r="AP596" t="n">
        <v>1005736.415559939</v>
      </c>
      <c r="AQ596" t="n">
        <v>0.2293979299713096</v>
      </c>
      <c r="AR596" t="n">
        <v>0.1991716830617038</v>
      </c>
      <c r="AS596" t="n">
        <v>0.1118267771784824</v>
      </c>
      <c r="AT596" t="n">
        <v>0.250385399148784</v>
      </c>
      <c r="AU596" t="n">
        <v>0.2092182106397202</v>
      </c>
      <c r="AV596" t="n">
        <v>9.576035620634592</v>
      </c>
      <c r="AW596" t="n">
        <v>101.9552097755213</v>
      </c>
      <c r="AX596" t="n">
        <v>12086.90761129002</v>
      </c>
      <c r="AY596" t="n">
        <v>162348.3274686701</v>
      </c>
      <c r="AZ596" t="n">
        <v>192705.1729089722</v>
      </c>
      <c r="BA596" t="n">
        <v>20051.42195825234</v>
      </c>
      <c r="BB596" t="n">
        <v>16448.68491112998</v>
      </c>
      <c r="BC596" t="n">
        <v>36500.10686938232</v>
      </c>
      <c r="BD596" t="n">
        <v>-5.273559366969494e-16</v>
      </c>
      <c r="BE596" t="n">
        <v>0.09818925375535803</v>
      </c>
      <c r="BF596" t="n">
        <v>39.8104897491251</v>
      </c>
      <c r="BG596" t="n">
        <v>9.250594989787068</v>
      </c>
      <c r="BH596" t="n">
        <v>2335.848112654224</v>
      </c>
      <c r="BI596" t="n">
        <v>1147.347412395491</v>
      </c>
      <c r="BJ596" t="n">
        <v>207.2807282930121</v>
      </c>
      <c r="BK596" t="n">
        <v>1949.77735594337</v>
      </c>
      <c r="BL596" t="n">
        <v>59441.0204450887</v>
      </c>
      <c r="BM596" t="n">
        <v>13754.76582028887</v>
      </c>
      <c r="BN596" t="n">
        <v>41860.89720368863</v>
      </c>
      <c r="BO596" t="n">
        <v>20578.15426208297</v>
      </c>
      <c r="BP596" t="n">
        <v>1.006139616066548e-16</v>
      </c>
      <c r="BQ596" t="n">
        <v>2.452066338113915</v>
      </c>
      <c r="BR596" t="n">
        <v>271.7303589700057</v>
      </c>
      <c r="BS596" t="n">
        <v>43.22915768612802</v>
      </c>
      <c r="BT596" t="n">
        <v>3798.156726966059</v>
      </c>
      <c r="BU596" t="n">
        <v>4981.392791951556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209</v>
      </c>
      <c r="C597" t="n">
        <v>80</v>
      </c>
      <c r="D597" t="n">
        <v>1110.858042160751</v>
      </c>
      <c r="E597" t="n">
        <v>11.22836219018274</v>
      </c>
      <c r="F597" t="n">
        <v>135.9499438403854</v>
      </c>
      <c r="G597" t="n">
        <v>6218.763635022816</v>
      </c>
      <c r="H597" t="n">
        <v>263178.9432280862</v>
      </c>
      <c r="I597" t="n">
        <v>208723.0205046077</v>
      </c>
      <c r="J597" t="n">
        <v>-625.5416465770999</v>
      </c>
      <c r="K597" t="n">
        <v>318.8908100162623</v>
      </c>
      <c r="L597" t="n">
        <v>-410.6237306387172</v>
      </c>
      <c r="M597" t="n">
        <v>-5.273559366969494e-16</v>
      </c>
      <c r="N597" t="n">
        <v>39.8104897491251</v>
      </c>
      <c r="O597" t="n">
        <v>2335.848112654224</v>
      </c>
      <c r="P597" t="n">
        <v>0.09818925375535803</v>
      </c>
      <c r="Q597" t="n">
        <v>9.250594989787068</v>
      </c>
      <c r="R597" t="n">
        <v>1147.347412395491</v>
      </c>
      <c r="S597" t="n">
        <v>75.50472543875074</v>
      </c>
      <c r="T597" t="n">
        <v>1376.810081683306</v>
      </c>
      <c r="U597" t="n">
        <v>63079.2843169044</v>
      </c>
      <c r="V597" t="n">
        <v>287</v>
      </c>
      <c r="W597" t="n">
        <v>789</v>
      </c>
      <c r="X597" t="n">
        <v>271</v>
      </c>
      <c r="Y597" t="n">
        <v>0</v>
      </c>
      <c r="Z597" t="n">
        <v>0.3544812502315228</v>
      </c>
      <c r="AA597" t="n">
        <v>8.207234266465838</v>
      </c>
      <c r="AB597" t="n">
        <v>726.4629167430994</v>
      </c>
      <c r="AC597" t="n">
        <v>4796.343962920521</v>
      </c>
      <c r="AD597" t="n">
        <v>4800.748797396227</v>
      </c>
      <c r="AE597" t="n">
        <v>1.190293733918509</v>
      </c>
      <c r="AF597" t="n">
        <v>19.21769295695351</v>
      </c>
      <c r="AG597" t="n">
        <v>647.6305888296064</v>
      </c>
      <c r="AH597" t="n">
        <v>32519.72302799829</v>
      </c>
      <c r="AI597" t="n">
        <v>20759.59568525947</v>
      </c>
      <c r="AJ597" t="n">
        <v>-0.694207188380814</v>
      </c>
      <c r="AK597" t="n">
        <v>13.01051023813666</v>
      </c>
      <c r="AL597" t="n">
        <v>96.62329145213421</v>
      </c>
      <c r="AM597" t="n">
        <v>-0.09818925375535592</v>
      </c>
      <c r="AN597" t="n">
        <v>30.559894759338</v>
      </c>
      <c r="AO597" t="n">
        <v>1188.500700258734</v>
      </c>
      <c r="AP597" t="n">
        <v>1005525.165798671</v>
      </c>
      <c r="AQ597" t="n">
        <v>0.2293789399357959</v>
      </c>
      <c r="AR597" t="n">
        <v>0.1991711279018883</v>
      </c>
      <c r="AS597" t="n">
        <v>0.111740322326957</v>
      </c>
      <c r="AT597" t="n">
        <v>0.2504500394557647</v>
      </c>
      <c r="AU597" t="n">
        <v>0.2092595703795941</v>
      </c>
      <c r="AV597" t="n">
        <v>9.577056066081227</v>
      </c>
      <c r="AW597" t="n">
        <v>101.9690781277962</v>
      </c>
      <c r="AX597" t="n">
        <v>12089.14033468515</v>
      </c>
      <c r="AY597" t="n">
        <v>162361.4078710227</v>
      </c>
      <c r="AZ597" t="n">
        <v>192722.3137911548</v>
      </c>
      <c r="BA597" t="n">
        <v>20051.42195825234</v>
      </c>
      <c r="BB597" t="n">
        <v>16448.68491112998</v>
      </c>
      <c r="BC597" t="n">
        <v>36500.10686938232</v>
      </c>
      <c r="BD597" t="n">
        <v>-5.273559366969494e-16</v>
      </c>
      <c r="BE597" t="n">
        <v>0.09818925375535803</v>
      </c>
      <c r="BF597" t="n">
        <v>39.8104897491251</v>
      </c>
      <c r="BG597" t="n">
        <v>9.250594989787068</v>
      </c>
      <c r="BH597" t="n">
        <v>2335.848112654224</v>
      </c>
      <c r="BI597" t="n">
        <v>1147.347412395491</v>
      </c>
      <c r="BJ597" t="n">
        <v>207.2807282930121</v>
      </c>
      <c r="BK597" t="n">
        <v>1949.77735594337</v>
      </c>
      <c r="BL597" t="n">
        <v>59441.0204450887</v>
      </c>
      <c r="BM597" t="n">
        <v>13754.76582028887</v>
      </c>
      <c r="BN597" t="n">
        <v>41860.89720368863</v>
      </c>
      <c r="BO597" t="n">
        <v>20578.15426208297</v>
      </c>
      <c r="BP597" t="n">
        <v>1.006139616066548e-16</v>
      </c>
      <c r="BQ597" t="n">
        <v>2.452066338113915</v>
      </c>
      <c r="BR597" t="n">
        <v>271.7303589700057</v>
      </c>
      <c r="BS597" t="n">
        <v>43.22915768612802</v>
      </c>
      <c r="BT597" t="n">
        <v>3798.156726966059</v>
      </c>
      <c r="BU597" t="n">
        <v>4981.392791951556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209</v>
      </c>
      <c r="C598" t="n">
        <v>80</v>
      </c>
      <c r="D598" t="n">
        <v>1110.863855062913</v>
      </c>
      <c r="E598" t="n">
        <v>11.22836219018274</v>
      </c>
      <c r="F598" t="n">
        <v>135.9534998755749</v>
      </c>
      <c r="G598" t="n">
        <v>6218.764884891629</v>
      </c>
      <c r="H598" t="n">
        <v>263178.9432280862</v>
      </c>
      <c r="I598" t="n">
        <v>208722.6489772256</v>
      </c>
      <c r="J598" t="n">
        <v>-625.1671606184173</v>
      </c>
      <c r="K598" t="n">
        <v>318.8908100162623</v>
      </c>
      <c r="L598" t="n">
        <v>-410.6237306387172</v>
      </c>
      <c r="M598" t="n">
        <v>-5.273559366969494e-16</v>
      </c>
      <c r="N598" t="n">
        <v>39.8104897491251</v>
      </c>
      <c r="O598" t="n">
        <v>2335.848112654224</v>
      </c>
      <c r="P598" t="n">
        <v>0.03272975125178742</v>
      </c>
      <c r="Q598" t="n">
        <v>9.250594989787068</v>
      </c>
      <c r="R598" t="n">
        <v>1147.347412395491</v>
      </c>
      <c r="S598" t="n">
        <v>75.57018494125431</v>
      </c>
      <c r="T598" t="n">
        <v>1376.810081683306</v>
      </c>
      <c r="U598" t="n">
        <v>63079.2843169044</v>
      </c>
      <c r="V598" t="n">
        <v>287</v>
      </c>
      <c r="W598" t="n">
        <v>789.6666666666666</v>
      </c>
      <c r="X598" t="n">
        <v>271</v>
      </c>
      <c r="Y598" t="n">
        <v>0</v>
      </c>
      <c r="Z598" t="n">
        <v>0.3544812502315228</v>
      </c>
      <c r="AA598" t="n">
        <v>8.207237802347771</v>
      </c>
      <c r="AB598" t="n">
        <v>726.4629507545411</v>
      </c>
      <c r="AC598" t="n">
        <v>4796.343962920521</v>
      </c>
      <c r="AD598" t="n">
        <v>4800.749451991252</v>
      </c>
      <c r="AE598" t="n">
        <v>1.190293733918509</v>
      </c>
      <c r="AF598" t="n">
        <v>19.21769649283545</v>
      </c>
      <c r="AG598" t="n">
        <v>647.6306228410481</v>
      </c>
      <c r="AH598" t="n">
        <v>32519.72302799829</v>
      </c>
      <c r="AI598" t="n">
        <v>20759.59592288664</v>
      </c>
      <c r="AJ598" t="n">
        <v>-0.1932992925129786</v>
      </c>
      <c r="AK598" t="n">
        <v>9.208777531422214</v>
      </c>
      <c r="AL598" t="n">
        <v>89.66557857601759</v>
      </c>
      <c r="AM598" t="n">
        <v>-0.03272975125178531</v>
      </c>
      <c r="AN598" t="n">
        <v>30.559894759338</v>
      </c>
      <c r="AO598" t="n">
        <v>1188.500700258734</v>
      </c>
      <c r="AP598" t="n">
        <v>1005456.660966608</v>
      </c>
      <c r="AQ598" t="n">
        <v>0.2294335706796241</v>
      </c>
      <c r="AR598" t="n">
        <v>0.1991945203006098</v>
      </c>
      <c r="AS598" t="n">
        <v>0.1118683378985079</v>
      </c>
      <c r="AT598" t="n">
        <v>0.250224709184179</v>
      </c>
      <c r="AU598" t="n">
        <v>0.2092788619370791</v>
      </c>
      <c r="AV598" t="n">
        <v>9.575157019429763</v>
      </c>
      <c r="AW598" t="n">
        <v>101.9543780842693</v>
      </c>
      <c r="AX598" t="n">
        <v>12085.33121203352</v>
      </c>
      <c r="AY598" t="n">
        <v>162341.4974706031</v>
      </c>
      <c r="AZ598" t="n">
        <v>192682.8182494019</v>
      </c>
      <c r="BA598" t="n">
        <v>20051.42195825234</v>
      </c>
      <c r="BB598" t="n">
        <v>15103.4397670796</v>
      </c>
      <c r="BC598" t="n">
        <v>35154.86172533193</v>
      </c>
      <c r="BD598" t="n">
        <v>-5.273559366969494e-16</v>
      </c>
      <c r="BE598" t="n">
        <v>0.03272975125178742</v>
      </c>
      <c r="BF598" t="n">
        <v>39.8104897491251</v>
      </c>
      <c r="BG598" t="n">
        <v>9.250594989787068</v>
      </c>
      <c r="BH598" t="n">
        <v>2335.848112654224</v>
      </c>
      <c r="BI598" t="n">
        <v>1147.347412395491</v>
      </c>
      <c r="BJ598" t="n">
        <v>207.2807282930121</v>
      </c>
      <c r="BK598" t="n">
        <v>604.9066978516736</v>
      </c>
      <c r="BL598" t="n">
        <v>59441.0204450887</v>
      </c>
      <c r="BM598" t="n">
        <v>13754.76582028887</v>
      </c>
      <c r="BN598" t="n">
        <v>41860.89720368863</v>
      </c>
      <c r="BO598" t="n">
        <v>20578.15426208297</v>
      </c>
      <c r="BP598" t="n">
        <v>1.006139616066548e-16</v>
      </c>
      <c r="BQ598" t="n">
        <v>2.452066338113915</v>
      </c>
      <c r="BR598" t="n">
        <v>271.7303589700057</v>
      </c>
      <c r="BS598" t="n">
        <v>43.22915768612802</v>
      </c>
      <c r="BT598" t="n">
        <v>3798.156726966059</v>
      </c>
      <c r="BU598" t="n">
        <v>4981.392791951556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209</v>
      </c>
      <c r="C599" t="n">
        <v>80</v>
      </c>
      <c r="D599" t="n">
        <v>1110.869197832635</v>
      </c>
      <c r="E599" t="n">
        <v>11.22836219018274</v>
      </c>
      <c r="F599" t="n">
        <v>135.9567675527108</v>
      </c>
      <c r="G599" t="n">
        <v>6218.766056522568</v>
      </c>
      <c r="H599" t="n">
        <v>263178.9432280862</v>
      </c>
      <c r="I599" t="n">
        <v>208722.4632135345</v>
      </c>
      <c r="J599" t="n">
        <v>-624.979917639076</v>
      </c>
      <c r="K599" t="n">
        <v>318.8908100162623</v>
      </c>
      <c r="L599" t="n">
        <v>-410.6237306387172</v>
      </c>
      <c r="M599" t="n">
        <v>-5.273559366969494e-16</v>
      </c>
      <c r="N599" t="n">
        <v>39.8104897491251</v>
      </c>
      <c r="O599" t="n">
        <v>2335.848112654224</v>
      </c>
      <c r="P599" t="n">
        <v>2.109423746787797e-15</v>
      </c>
      <c r="Q599" t="n">
        <v>9.250594989787068</v>
      </c>
      <c r="R599" t="n">
        <v>1147.347412395491</v>
      </c>
      <c r="S599" t="n">
        <v>75.60291469250609</v>
      </c>
      <c r="T599" t="n">
        <v>1376.810081683306</v>
      </c>
      <c r="U599" t="n">
        <v>63079.2843169044</v>
      </c>
      <c r="V599" t="n">
        <v>287</v>
      </c>
      <c r="W599" t="n">
        <v>790</v>
      </c>
      <c r="X599" t="n">
        <v>271</v>
      </c>
      <c r="Y599" t="n">
        <v>0</v>
      </c>
      <c r="Z599" t="n">
        <v>0.3544812502315228</v>
      </c>
      <c r="AA599" t="n">
        <v>8.207241033187962</v>
      </c>
      <c r="AB599" t="n">
        <v>726.4629826357335</v>
      </c>
      <c r="AC599" t="n">
        <v>4796.343962920521</v>
      </c>
      <c r="AD599" t="n">
        <v>4800.749779288764</v>
      </c>
      <c r="AE599" t="n">
        <v>1.190293733918509</v>
      </c>
      <c r="AF599" t="n">
        <v>19.21769972367564</v>
      </c>
      <c r="AG599" t="n">
        <v>647.6306547222405</v>
      </c>
      <c r="AH599" t="n">
        <v>32519.72302799829</v>
      </c>
      <c r="AI599" t="n">
        <v>20759.59604170023</v>
      </c>
      <c r="AJ599" t="n">
        <v>0</v>
      </c>
      <c r="AK599" t="n">
        <v>22.44960574664223</v>
      </c>
      <c r="AL599" t="n">
        <v>86.39302208950907</v>
      </c>
      <c r="AM599" t="n">
        <v>0</v>
      </c>
      <c r="AN599" t="n">
        <v>30.559894759338</v>
      </c>
      <c r="AO599" t="n">
        <v>1188.500700258734</v>
      </c>
      <c r="AP599" t="n">
        <v>1005431.685470971</v>
      </c>
      <c r="AQ599" t="n">
        <v>0.2294413364118922</v>
      </c>
      <c r="AR599" t="n">
        <v>0.1992276422951491</v>
      </c>
      <c r="AS599" t="n">
        <v>0.1118652535110137</v>
      </c>
      <c r="AT599" t="n">
        <v>0.2502177585232711</v>
      </c>
      <c r="AU599" t="n">
        <v>0.2092480092586738</v>
      </c>
      <c r="AV599" t="n">
        <v>9.57519132259131</v>
      </c>
      <c r="AW599" t="n">
        <v>101.9572653946526</v>
      </c>
      <c r="AX599" t="n">
        <v>12085.43421740757</v>
      </c>
      <c r="AY599" t="n">
        <v>162342.0256611927</v>
      </c>
      <c r="AZ599" t="n">
        <v>192686.3063559419</v>
      </c>
      <c r="BA599" t="n">
        <v>20051.42195825234</v>
      </c>
      <c r="BB599" t="n">
        <v>14430.81719505441</v>
      </c>
      <c r="BC599" t="n">
        <v>34482.23915330674</v>
      </c>
      <c r="BD599" t="n">
        <v>-5.273559366969494e-16</v>
      </c>
      <c r="BE599" t="n">
        <v>2.109423746787797e-15</v>
      </c>
      <c r="BF599" t="n">
        <v>39.8104897491251</v>
      </c>
      <c r="BG599" t="n">
        <v>9.250594989787068</v>
      </c>
      <c r="BH599" t="n">
        <v>2335.848112654224</v>
      </c>
      <c r="BI599" t="n">
        <v>1147.347412395491</v>
      </c>
      <c r="BJ599" t="n">
        <v>207.2807282930121</v>
      </c>
      <c r="BK599" t="n">
        <v>-67.52863119417452</v>
      </c>
      <c r="BL599" t="n">
        <v>59441.0204450887</v>
      </c>
      <c r="BM599" t="n">
        <v>13754.76582028887</v>
      </c>
      <c r="BN599" t="n">
        <v>41860.89720368863</v>
      </c>
      <c r="BO599" t="n">
        <v>20578.15426208297</v>
      </c>
      <c r="BP599" t="n">
        <v>1.006139616066548e-16</v>
      </c>
      <c r="BQ599" t="n">
        <v>2.452066338113915</v>
      </c>
      <c r="BR599" t="n">
        <v>271.7303589700057</v>
      </c>
      <c r="BS599" t="n">
        <v>43.22915768612802</v>
      </c>
      <c r="BT599" t="n">
        <v>3798.156726966059</v>
      </c>
      <c r="BU599" t="n">
        <v>4981.392791951556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209</v>
      </c>
      <c r="C600" t="n">
        <v>80</v>
      </c>
      <c r="D600" t="n">
        <v>1110.87405212437</v>
      </c>
      <c r="E600" t="n">
        <v>11.22836219018274</v>
      </c>
      <c r="F600" t="n">
        <v>135.9597397818459</v>
      </c>
      <c r="G600" t="n">
        <v>6218.766995135808</v>
      </c>
      <c r="H600" t="n">
        <v>263178.9432280862</v>
      </c>
      <c r="I600" t="n">
        <v>208722.1419651579</v>
      </c>
      <c r="J600" t="n">
        <v>-624.6563185274628</v>
      </c>
      <c r="K600" t="n">
        <v>318.8908100162623</v>
      </c>
      <c r="L600" t="n">
        <v>-410.6237306387172</v>
      </c>
      <c r="M600" t="n">
        <v>-5.273559366969494e-16</v>
      </c>
      <c r="N600" t="n">
        <v>39.8104897491251</v>
      </c>
      <c r="O600" t="n">
        <v>2335.848112654224</v>
      </c>
      <c r="P600" t="n">
        <v>2.109423746787797e-15</v>
      </c>
      <c r="Q600" t="n">
        <v>9.152365366681117</v>
      </c>
      <c r="R600" t="n">
        <v>1147.347412395491</v>
      </c>
      <c r="S600" t="n">
        <v>75.60291469250609</v>
      </c>
      <c r="T600" t="n">
        <v>1376.908311306412</v>
      </c>
      <c r="U600" t="n">
        <v>63079.2843169044</v>
      </c>
      <c r="V600" t="n">
        <v>287</v>
      </c>
      <c r="W600" t="n">
        <v>790.6666666666666</v>
      </c>
      <c r="X600" t="n">
        <v>271</v>
      </c>
      <c r="Y600" t="n">
        <v>0</v>
      </c>
      <c r="Z600" t="n">
        <v>0.3544812502315228</v>
      </c>
      <c r="AA600" t="n">
        <v>8.207244030466542</v>
      </c>
      <c r="AB600" t="n">
        <v>726.4630081818658</v>
      </c>
      <c r="AC600" t="n">
        <v>4796.343962920521</v>
      </c>
      <c r="AD600" t="n">
        <v>4800.750761584995</v>
      </c>
      <c r="AE600" t="n">
        <v>1.190293733918509</v>
      </c>
      <c r="AF600" t="n">
        <v>19.21770272095422</v>
      </c>
      <c r="AG600" t="n">
        <v>647.6306802683728</v>
      </c>
      <c r="AH600" t="n">
        <v>32519.72302799829</v>
      </c>
      <c r="AI600" t="n">
        <v>20759.59639828697</v>
      </c>
      <c r="AJ600" t="n">
        <v>0</v>
      </c>
      <c r="AK600" t="n">
        <v>48.2889242370097</v>
      </c>
      <c r="AL600" t="n">
        <v>91.81186822059986</v>
      </c>
      <c r="AM600" t="n">
        <v>0</v>
      </c>
      <c r="AN600" t="n">
        <v>30.65812438244395</v>
      </c>
      <c r="AO600" t="n">
        <v>1188.500700258734</v>
      </c>
      <c r="AP600" t="n">
        <v>1005532.229310871</v>
      </c>
      <c r="AQ600" t="n">
        <v>0.2293415781336587</v>
      </c>
      <c r="AR600" t="n">
        <v>0.1991131547540758</v>
      </c>
      <c r="AS600" t="n">
        <v>0.1118825755811517</v>
      </c>
      <c r="AT600" t="n">
        <v>0.2504351961997795</v>
      </c>
      <c r="AU600" t="n">
        <v>0.2092274953313341</v>
      </c>
      <c r="AV600" t="n">
        <v>9.575614537994044</v>
      </c>
      <c r="AW600" t="n">
        <v>101.9647843503107</v>
      </c>
      <c r="AX600" t="n">
        <v>12085.57563542014</v>
      </c>
      <c r="AY600" t="n">
        <v>162339.046133611</v>
      </c>
      <c r="AZ600" t="n">
        <v>192692.6235032807</v>
      </c>
      <c r="BA600" t="n">
        <v>20051.42195825234</v>
      </c>
      <c r="BB600" t="n">
        <v>14285.92414813661</v>
      </c>
      <c r="BC600" t="n">
        <v>34337.34610638895</v>
      </c>
      <c r="BD600" t="n">
        <v>-5.273559366969494e-16</v>
      </c>
      <c r="BE600" t="n">
        <v>2.109423746787797e-15</v>
      </c>
      <c r="BF600" t="n">
        <v>39.8104897491251</v>
      </c>
      <c r="BG600" t="n">
        <v>9.152365366681117</v>
      </c>
      <c r="BH600" t="n">
        <v>2335.848112654224</v>
      </c>
      <c r="BI600" t="n">
        <v>1147.347412395491</v>
      </c>
      <c r="BJ600" t="n">
        <v>207.2807282930121</v>
      </c>
      <c r="BK600" t="n">
        <v>-67.52863119417452</v>
      </c>
      <c r="BL600" t="n">
        <v>59441.0204450887</v>
      </c>
      <c r="BM600" t="n">
        <v>13610.19637248269</v>
      </c>
      <c r="BN600" t="n">
        <v>41860.89720368863</v>
      </c>
      <c r="BO600" t="n">
        <v>20578.15426208297</v>
      </c>
      <c r="BP600" t="n">
        <v>1.006139616066548e-16</v>
      </c>
      <c r="BQ600" t="n">
        <v>2.452066338113915</v>
      </c>
      <c r="BR600" t="n">
        <v>271.7303589700057</v>
      </c>
      <c r="BS600" t="n">
        <v>43.22915768612802</v>
      </c>
      <c r="BT600" t="n">
        <v>3798.156726966059</v>
      </c>
      <c r="BU600" t="n">
        <v>4981.392791951556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209</v>
      </c>
      <c r="C601" t="n">
        <v>80</v>
      </c>
      <c r="D601" t="n">
        <v>1110.878325501214</v>
      </c>
      <c r="E601" t="n">
        <v>11.22836219018274</v>
      </c>
      <c r="F601" t="n">
        <v>136.0289800510127</v>
      </c>
      <c r="G601" t="n">
        <v>6218.767264655581</v>
      </c>
      <c r="H601" t="n">
        <v>263178.9432280862</v>
      </c>
      <c r="I601" t="n">
        <v>208721.9813409696</v>
      </c>
      <c r="J601" t="n">
        <v>-725.0389638332235</v>
      </c>
      <c r="K601" t="n">
        <v>318.8908100162623</v>
      </c>
      <c r="L601" t="n">
        <v>-410.6237306387172</v>
      </c>
      <c r="M601" t="n">
        <v>-5.273559366969494e-16</v>
      </c>
      <c r="N601" t="n">
        <v>15.98427248051012</v>
      </c>
      <c r="O601" t="n">
        <v>2335.848112654224</v>
      </c>
      <c r="P601" t="n">
        <v>2.109423746787797e-15</v>
      </c>
      <c r="Q601" t="n">
        <v>9.103250555128144</v>
      </c>
      <c r="R601" t="n">
        <v>1147.347412395491</v>
      </c>
      <c r="S601" t="n">
        <v>75.60291469250609</v>
      </c>
      <c r="T601" t="n">
        <v>1400.78364338658</v>
      </c>
      <c r="U601" t="n">
        <v>63079.2843169044</v>
      </c>
      <c r="V601" t="n">
        <v>287.6666666666667</v>
      </c>
      <c r="W601" t="n">
        <v>791</v>
      </c>
      <c r="X601" t="n">
        <v>271</v>
      </c>
      <c r="Y601" t="n">
        <v>0</v>
      </c>
      <c r="Z601" t="n">
        <v>0.3544812502315228</v>
      </c>
      <c r="AA601" t="n">
        <v>8.469732608361438</v>
      </c>
      <c r="AB601" t="n">
        <v>726.4630155173687</v>
      </c>
      <c r="AC601" t="n">
        <v>4796.343962920521</v>
      </c>
      <c r="AD601" t="n">
        <v>4800.751252733111</v>
      </c>
      <c r="AE601" t="n">
        <v>1.190293733918509</v>
      </c>
      <c r="AF601" t="n">
        <v>19.31299122960709</v>
      </c>
      <c r="AG601" t="n">
        <v>647.6306876038757</v>
      </c>
      <c r="AH601" t="n">
        <v>32519.72302799829</v>
      </c>
      <c r="AI601" t="n">
        <v>20759.59657658033</v>
      </c>
      <c r="AJ601" t="n">
        <v>0</v>
      </c>
      <c r="AK601" t="n">
        <v>-13.5996024885082</v>
      </c>
      <c r="AL601" t="n">
        <v>110.8188349344118</v>
      </c>
      <c r="AM601" t="n">
        <v>0</v>
      </c>
      <c r="AN601" t="n">
        <v>6.881021925381945</v>
      </c>
      <c r="AO601" t="n">
        <v>1188.500700258734</v>
      </c>
      <c r="AP601" t="n">
        <v>1005022.832757419</v>
      </c>
      <c r="AQ601" t="n">
        <v>0.2294329311394863</v>
      </c>
      <c r="AR601" t="n">
        <v>0.1990987075138711</v>
      </c>
      <c r="AS601" t="n">
        <v>0.1118827315997056</v>
      </c>
      <c r="AT601" t="n">
        <v>0.2503870945628318</v>
      </c>
      <c r="AU601" t="n">
        <v>0.2091985351841053</v>
      </c>
      <c r="AV601" t="n">
        <v>9.575189745919506</v>
      </c>
      <c r="AW601" t="n">
        <v>101.9675543257534</v>
      </c>
      <c r="AX601" t="n">
        <v>12085.41646607078</v>
      </c>
      <c r="AY601" t="n">
        <v>162338.3669387448</v>
      </c>
      <c r="AZ601" t="n">
        <v>192692.5018281407</v>
      </c>
      <c r="BA601" t="n">
        <v>20051.42195825234</v>
      </c>
      <c r="BB601" t="n">
        <v>14213.47762467772</v>
      </c>
      <c r="BC601" t="n">
        <v>34264.89958293005</v>
      </c>
      <c r="BD601" t="n">
        <v>-5.273559366969494e-16</v>
      </c>
      <c r="BE601" t="n">
        <v>2.109423746787797e-15</v>
      </c>
      <c r="BF601" t="n">
        <v>15.98427248051012</v>
      </c>
      <c r="BG601" t="n">
        <v>9.103250555128144</v>
      </c>
      <c r="BH601" t="n">
        <v>2335.848112654224</v>
      </c>
      <c r="BI601" t="n">
        <v>1147.347412395491</v>
      </c>
      <c r="BJ601" t="n">
        <v>207.2807282930121</v>
      </c>
      <c r="BK601" t="n">
        <v>-67.52863119417452</v>
      </c>
      <c r="BL601" t="n">
        <v>24409.09493287142</v>
      </c>
      <c r="BM601" t="n">
        <v>13537.9116485796</v>
      </c>
      <c r="BN601" t="n">
        <v>41860.89720368863</v>
      </c>
      <c r="BO601" t="n">
        <v>20578.15426208297</v>
      </c>
      <c r="BP601" t="n">
        <v>1.006139616066548e-16</v>
      </c>
      <c r="BQ601" t="n">
        <v>1.836575336240624</v>
      </c>
      <c r="BR601" t="n">
        <v>271.7303589700057</v>
      </c>
      <c r="BS601" t="n">
        <v>43.22915768612802</v>
      </c>
      <c r="BT601" t="n">
        <v>2893.19415200174</v>
      </c>
      <c r="BU601" t="n">
        <v>4981.392791951556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209</v>
      </c>
      <c r="C602" t="n">
        <v>80</v>
      </c>
      <c r="D602" t="n">
        <v>1110.918229587193</v>
      </c>
      <c r="E602" t="n">
        <v>11.22836219018274</v>
      </c>
      <c r="F602" t="n">
        <v>136.0868351637446</v>
      </c>
      <c r="G602" t="n">
        <v>6218.767264655581</v>
      </c>
      <c r="H602" t="n">
        <v>263178.9432280862</v>
      </c>
      <c r="I602" t="n">
        <v>208721.9813409696</v>
      </c>
      <c r="J602" t="n">
        <v>-775.3111862640075</v>
      </c>
      <c r="K602" t="n">
        <v>318.8908100162623</v>
      </c>
      <c r="L602" t="n">
        <v>-410.6237306387172</v>
      </c>
      <c r="M602" t="n">
        <v>-5.273559366969494e-16</v>
      </c>
      <c r="N602" t="n">
        <v>4.07116384620263</v>
      </c>
      <c r="O602" t="n">
        <v>2335.848112654224</v>
      </c>
      <c r="P602" t="n">
        <v>0.1068898586258585</v>
      </c>
      <c r="Q602" t="n">
        <v>9.103250555128144</v>
      </c>
      <c r="R602" t="n">
        <v>1147.347412395491</v>
      </c>
      <c r="S602" t="n">
        <v>75.70980455113194</v>
      </c>
      <c r="T602" t="n">
        <v>1412.696752020887</v>
      </c>
      <c r="U602" t="n">
        <v>63079.2843169044</v>
      </c>
      <c r="V602" t="n">
        <v>288</v>
      </c>
      <c r="W602" t="n">
        <v>791.6666666666666</v>
      </c>
      <c r="X602" t="n">
        <v>271</v>
      </c>
      <c r="Y602" t="n">
        <v>0</v>
      </c>
      <c r="Z602" t="n">
        <v>0.3544812502315228</v>
      </c>
      <c r="AA602" t="n">
        <v>8.601000289813079</v>
      </c>
      <c r="AB602" t="n">
        <v>726.4630155173687</v>
      </c>
      <c r="AC602" t="n">
        <v>4796.345031819108</v>
      </c>
      <c r="AD602" t="n">
        <v>4800.751252733111</v>
      </c>
      <c r="AE602" t="n">
        <v>1.190293733918509</v>
      </c>
      <c r="AF602" t="n">
        <v>19.36065887643771</v>
      </c>
      <c r="AG602" t="n">
        <v>647.6306876038757</v>
      </c>
      <c r="AH602" t="n">
        <v>32519.72341602017</v>
      </c>
      <c r="AI602" t="n">
        <v>20759.59657658033</v>
      </c>
      <c r="AJ602" t="n">
        <v>0</v>
      </c>
      <c r="AK602" t="n">
        <v>-47.82400756185177</v>
      </c>
      <c r="AL602" t="n">
        <v>108.6641703215598</v>
      </c>
      <c r="AM602" t="n">
        <v>-0.1068898586258564</v>
      </c>
      <c r="AN602" t="n">
        <v>-5.032086708925545</v>
      </c>
      <c r="AO602" t="n">
        <v>1188.500700258734</v>
      </c>
      <c r="AP602" t="n">
        <v>1004737.67388124</v>
      </c>
      <c r="AQ602" t="n">
        <v>0.2292897667199981</v>
      </c>
      <c r="AR602" t="n">
        <v>0.1991104229731314</v>
      </c>
      <c r="AS602" t="n">
        <v>0.1117943067175548</v>
      </c>
      <c r="AT602" t="n">
        <v>0.2504762369484367</v>
      </c>
      <c r="AU602" t="n">
        <v>0.2093292666408791</v>
      </c>
      <c r="AV602" t="n">
        <v>9.577530000979117</v>
      </c>
      <c r="AW602" t="n">
        <v>102.0251329222201</v>
      </c>
      <c r="AX602" t="n">
        <v>12088.8042253477</v>
      </c>
      <c r="AY602" t="n">
        <v>162369.8805185163</v>
      </c>
      <c r="AZ602" t="n">
        <v>192721.1302443111</v>
      </c>
      <c r="BA602" t="n">
        <v>22244.76620521146</v>
      </c>
      <c r="BB602" t="n">
        <v>14213.47762467772</v>
      </c>
      <c r="BC602" t="n">
        <v>36458.24382988917</v>
      </c>
      <c r="BD602" t="n">
        <v>-5.273559366969494e-16</v>
      </c>
      <c r="BE602" t="n">
        <v>0.1068898586258585</v>
      </c>
      <c r="BF602" t="n">
        <v>4.07116384620263</v>
      </c>
      <c r="BG602" t="n">
        <v>9.103250555128144</v>
      </c>
      <c r="BH602" t="n">
        <v>2335.848112654224</v>
      </c>
      <c r="BI602" t="n">
        <v>1147.347412395491</v>
      </c>
      <c r="BJ602" t="n">
        <v>207.2807282930121</v>
      </c>
      <c r="BK602" t="n">
        <v>2125.815615764952</v>
      </c>
      <c r="BL602" t="n">
        <v>6893.132176762774</v>
      </c>
      <c r="BM602" t="n">
        <v>13537.9116485796</v>
      </c>
      <c r="BN602" t="n">
        <v>41860.89720368863</v>
      </c>
      <c r="BO602" t="n">
        <v>20578.15426208297</v>
      </c>
      <c r="BP602" t="n">
        <v>1.006139616066548e-16</v>
      </c>
      <c r="BQ602" t="n">
        <v>1.528829835303978</v>
      </c>
      <c r="BR602" t="n">
        <v>271.7303589700057</v>
      </c>
      <c r="BS602" t="n">
        <v>43.22915768612802</v>
      </c>
      <c r="BT602" t="n">
        <v>2440.712864519581</v>
      </c>
      <c r="BU602" t="n">
        <v>4981.392791951556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209</v>
      </c>
      <c r="C603" t="n">
        <v>80</v>
      </c>
      <c r="D603" t="n">
        <v>1110.949153954356</v>
      </c>
      <c r="E603" t="n">
        <v>11.22836219018274</v>
      </c>
      <c r="F603" t="n">
        <v>136.1071278437501</v>
      </c>
      <c r="G603" t="n">
        <v>6202.584440271741</v>
      </c>
      <c r="H603" t="n">
        <v>263178.9432280862</v>
      </c>
      <c r="I603" t="n">
        <v>209012.2974290868</v>
      </c>
      <c r="J603" t="n">
        <v>-775.3111862640075</v>
      </c>
      <c r="K603" t="n">
        <v>318.8908100162623</v>
      </c>
      <c r="L603" t="n">
        <v>-410.6237306387172</v>
      </c>
      <c r="M603" t="n">
        <v>-5.273559366969494e-16</v>
      </c>
      <c r="N603" t="n">
        <v>4.07116384620263</v>
      </c>
      <c r="O603" t="n">
        <v>2335.848112654224</v>
      </c>
      <c r="P603" t="n">
        <v>0.1603347879387867</v>
      </c>
      <c r="Q603" t="n">
        <v>9.103250555128144</v>
      </c>
      <c r="R603" t="n">
        <v>1147.347412395491</v>
      </c>
      <c r="S603" t="n">
        <v>75.76324948044487</v>
      </c>
      <c r="T603" t="n">
        <v>1413.251655528259</v>
      </c>
      <c r="U603" t="n">
        <v>63095.46745456802</v>
      </c>
      <c r="V603" t="n">
        <v>288</v>
      </c>
      <c r="W603" t="n">
        <v>792</v>
      </c>
      <c r="X603" t="n">
        <v>273</v>
      </c>
      <c r="Y603" t="n">
        <v>0</v>
      </c>
      <c r="Z603" t="n">
        <v>0.3544812502315228</v>
      </c>
      <c r="AA603" t="n">
        <v>8.602290336401618</v>
      </c>
      <c r="AB603" t="n">
        <v>726.4633287971623</v>
      </c>
      <c r="AC603" t="n">
        <v>4796.345566268401</v>
      </c>
      <c r="AD603" t="n">
        <v>4800.75280065112</v>
      </c>
      <c r="AE603" t="n">
        <v>1.190293733918509</v>
      </c>
      <c r="AF603" t="n">
        <v>19.36113929590502</v>
      </c>
      <c r="AG603" t="n">
        <v>647.630801327318</v>
      </c>
      <c r="AH603" t="n">
        <v>32519.72361003111</v>
      </c>
      <c r="AI603" t="n">
        <v>20759.59713848879</v>
      </c>
      <c r="AJ603" t="n">
        <v>2.052663675715829</v>
      </c>
      <c r="AK603" t="n">
        <v>-43.22278435381111</v>
      </c>
      <c r="AL603" t="n">
        <v>99.84965091641982</v>
      </c>
      <c r="AM603" t="n">
        <v>-0.1603347879387846</v>
      </c>
      <c r="AN603" t="n">
        <v>-5.032086708925545</v>
      </c>
      <c r="AO603" t="n">
        <v>1188.500700258734</v>
      </c>
      <c r="AP603" t="n">
        <v>1004971.656734962</v>
      </c>
      <c r="AQ603" t="n">
        <v>0.2292624329159446</v>
      </c>
      <c r="AR603" t="n">
        <v>0.199152789169757</v>
      </c>
      <c r="AS603" t="n">
        <v>0.1118451835966409</v>
      </c>
      <c r="AT603" t="n">
        <v>0.2504306757646171</v>
      </c>
      <c r="AU603" t="n">
        <v>0.2093089185530405</v>
      </c>
      <c r="AV603" t="n">
        <v>9.576923709700566</v>
      </c>
      <c r="AW603" t="n">
        <v>102.0421356459043</v>
      </c>
      <c r="AX603" t="n">
        <v>12087.28253238979</v>
      </c>
      <c r="AY603" t="n">
        <v>162360.1819978264</v>
      </c>
      <c r="AZ603" t="n">
        <v>192707.5479015281</v>
      </c>
      <c r="BA603" t="n">
        <v>23341.43832869103</v>
      </c>
      <c r="BB603" t="n">
        <v>14213.47762467772</v>
      </c>
      <c r="BC603" t="n">
        <v>37554.91595336874</v>
      </c>
      <c r="BD603" t="n">
        <v>-5.273559366969494e-16</v>
      </c>
      <c r="BE603" t="n">
        <v>0.1603347879387867</v>
      </c>
      <c r="BF603" t="n">
        <v>4.07116384620263</v>
      </c>
      <c r="BG603" t="n">
        <v>9.103250555128144</v>
      </c>
      <c r="BH603" t="n">
        <v>2335.848112654224</v>
      </c>
      <c r="BI603" t="n">
        <v>1147.347412395491</v>
      </c>
      <c r="BJ603" t="n">
        <v>207.2807282930121</v>
      </c>
      <c r="BK603" t="n">
        <v>3222.487739244516</v>
      </c>
      <c r="BL603" t="n">
        <v>6893.132176762774</v>
      </c>
      <c r="BM603" t="n">
        <v>13537.9116485796</v>
      </c>
      <c r="BN603" t="n">
        <v>41860.89720368863</v>
      </c>
      <c r="BO603" t="n">
        <v>20578.15426208297</v>
      </c>
      <c r="BP603" t="n">
        <v>1.006139616066548e-16</v>
      </c>
      <c r="BQ603" t="n">
        <v>1.528829835303978</v>
      </c>
      <c r="BR603" t="n">
        <v>271.7303589700057</v>
      </c>
      <c r="BS603" t="n">
        <v>43.22915768612802</v>
      </c>
      <c r="BT603" t="n">
        <v>2440.712864519581</v>
      </c>
      <c r="BU603" t="n">
        <v>4981.392791951556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209</v>
      </c>
      <c r="C604" t="n">
        <v>80</v>
      </c>
      <c r="D604" t="n">
        <v>1110.949153954356</v>
      </c>
      <c r="E604" t="n">
        <v>11.22836219018274</v>
      </c>
      <c r="F604" t="n">
        <v>136.1959673322719</v>
      </c>
      <c r="G604" t="n">
        <v>6187.408878863763</v>
      </c>
      <c r="H604" t="n">
        <v>263178.9432280862</v>
      </c>
      <c r="I604" t="n">
        <v>209157.4554731454</v>
      </c>
      <c r="J604" t="n">
        <v>-775.3111862640075</v>
      </c>
      <c r="K604" t="n">
        <v>318.8908100162623</v>
      </c>
      <c r="L604" t="n">
        <v>-410.6237306387172</v>
      </c>
      <c r="M604" t="n">
        <v>-5.273559366969494e-16</v>
      </c>
      <c r="N604" t="n">
        <v>4.07116384620263</v>
      </c>
      <c r="O604" t="n">
        <v>2335.848112654224</v>
      </c>
      <c r="P604" t="n">
        <v>0.1603347879387867</v>
      </c>
      <c r="Q604" t="n">
        <v>9.103250555128144</v>
      </c>
      <c r="R604" t="n">
        <v>1147.347412395491</v>
      </c>
      <c r="S604" t="n">
        <v>75.76324948044487</v>
      </c>
      <c r="T604" t="n">
        <v>1413.616237180139</v>
      </c>
      <c r="U604" t="n">
        <v>63110.64395221078</v>
      </c>
      <c r="V604" t="n">
        <v>288</v>
      </c>
      <c r="W604" t="n">
        <v>792</v>
      </c>
      <c r="X604" t="n">
        <v>274.6666666666667</v>
      </c>
      <c r="Y604" t="n">
        <v>0</v>
      </c>
      <c r="Z604" t="n">
        <v>0.3544812502315228</v>
      </c>
      <c r="AA604" t="n">
        <v>8.603999926728781</v>
      </c>
      <c r="AB604" t="n">
        <v>726.4642650319441</v>
      </c>
      <c r="AC604" t="n">
        <v>4796.345566268401</v>
      </c>
      <c r="AD604" t="n">
        <v>4800.753574610125</v>
      </c>
      <c r="AE604" t="n">
        <v>1.190293733918509</v>
      </c>
      <c r="AF604" t="n">
        <v>19.36175989289519</v>
      </c>
      <c r="AG604" t="n">
        <v>647.6311411891426</v>
      </c>
      <c r="AH604" t="n">
        <v>32519.72361003111</v>
      </c>
      <c r="AI604" t="n">
        <v>20759.59741944302</v>
      </c>
      <c r="AJ604" t="n">
        <v>3.67864762046486</v>
      </c>
      <c r="AK604" t="n">
        <v>-40.16422361282565</v>
      </c>
      <c r="AL604" t="n">
        <v>77.64554997054036</v>
      </c>
      <c r="AM604" t="n">
        <v>-0.1603347879387846</v>
      </c>
      <c r="AN604" t="n">
        <v>-5.032086708925545</v>
      </c>
      <c r="AO604" t="n">
        <v>1188.500700258734</v>
      </c>
      <c r="AP604" t="n">
        <v>1005424.489192098</v>
      </c>
      <c r="AQ604" t="n">
        <v>0.2293736365247976</v>
      </c>
      <c r="AR604" t="n">
        <v>0.1992529815706127</v>
      </c>
      <c r="AS604" t="n">
        <v>0.111388686704311</v>
      </c>
      <c r="AT604" t="n">
        <v>0.2503309593253298</v>
      </c>
      <c r="AU604" t="n">
        <v>0.2096537358749488</v>
      </c>
      <c r="AV604" t="n">
        <v>9.576724702423927</v>
      </c>
      <c r="AW604" t="n">
        <v>102.0415432341625</v>
      </c>
      <c r="AX604" t="n">
        <v>12087.64805469911</v>
      </c>
      <c r="AY604" t="n">
        <v>162363.6807861767</v>
      </c>
      <c r="AZ604" t="n">
        <v>192717.3968376142</v>
      </c>
      <c r="BA604" t="n">
        <v>23341.43832869103</v>
      </c>
      <c r="BB604" t="n">
        <v>14213.47762467772</v>
      </c>
      <c r="BC604" t="n">
        <v>37554.91595336874</v>
      </c>
      <c r="BD604" t="n">
        <v>-5.273559366969494e-16</v>
      </c>
      <c r="BE604" t="n">
        <v>0.1603347879387867</v>
      </c>
      <c r="BF604" t="n">
        <v>4.07116384620263</v>
      </c>
      <c r="BG604" t="n">
        <v>9.103250555128144</v>
      </c>
      <c r="BH604" t="n">
        <v>2335.848112654224</v>
      </c>
      <c r="BI604" t="n">
        <v>1147.347412395491</v>
      </c>
      <c r="BJ604" t="n">
        <v>207.2807282930121</v>
      </c>
      <c r="BK604" t="n">
        <v>3222.487739244516</v>
      </c>
      <c r="BL604" t="n">
        <v>6893.132176762774</v>
      </c>
      <c r="BM604" t="n">
        <v>13537.9116485796</v>
      </c>
      <c r="BN604" t="n">
        <v>41860.89720368863</v>
      </c>
      <c r="BO604" t="n">
        <v>20578.15426208297</v>
      </c>
      <c r="BP604" t="n">
        <v>1.006139616066548e-16</v>
      </c>
      <c r="BQ604" t="n">
        <v>1.528829835303978</v>
      </c>
      <c r="BR604" t="n">
        <v>271.7303589700057</v>
      </c>
      <c r="BS604" t="n">
        <v>43.22915768612802</v>
      </c>
      <c r="BT604" t="n">
        <v>2440.712864519581</v>
      </c>
      <c r="BU604" t="n">
        <v>4981.392791951556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209</v>
      </c>
      <c r="C605" t="n">
        <v>80</v>
      </c>
      <c r="D605" t="n">
        <v>1110.994532959736</v>
      </c>
      <c r="E605" t="n">
        <v>11.22836219018274</v>
      </c>
      <c r="F605" t="n">
        <v>136.2670514410223</v>
      </c>
      <c r="G605" t="n">
        <v>6187.797868484115</v>
      </c>
      <c r="H605" t="n">
        <v>263180.1151057777</v>
      </c>
      <c r="I605" t="n">
        <v>209157.4554731454</v>
      </c>
      <c r="J605" t="n">
        <v>-848.9993691376554</v>
      </c>
      <c r="K605" t="n">
        <v>318.8908100162623</v>
      </c>
      <c r="L605" t="n">
        <v>-410.6237306387172</v>
      </c>
      <c r="M605" t="n">
        <v>-5.273559366969494e-16</v>
      </c>
      <c r="N605" t="n">
        <v>4.07116384620263</v>
      </c>
      <c r="O605" t="n">
        <v>1230.569691214153</v>
      </c>
      <c r="P605" t="n">
        <v>0.1603347879387867</v>
      </c>
      <c r="Q605" t="n">
        <v>9.103250555128144</v>
      </c>
      <c r="R605" t="n">
        <v>1147.347412395491</v>
      </c>
      <c r="S605" t="n">
        <v>75.76324948044487</v>
      </c>
      <c r="T605" t="n">
        <v>1413.659802129237</v>
      </c>
      <c r="U605" t="n">
        <v>64219.46483805632</v>
      </c>
      <c r="V605" t="n">
        <v>288.6666666666667</v>
      </c>
      <c r="W605" t="n">
        <v>792</v>
      </c>
      <c r="X605" t="n">
        <v>275</v>
      </c>
      <c r="Y605" t="n">
        <v>0</v>
      </c>
      <c r="Z605" t="n">
        <v>0.3544812502315228</v>
      </c>
      <c r="AA605" t="n">
        <v>8.604562646959574</v>
      </c>
      <c r="AB605" t="n">
        <v>739.8009892994709</v>
      </c>
      <c r="AC605" t="n">
        <v>4796.36650449096</v>
      </c>
      <c r="AD605" t="n">
        <v>4800.753574610125</v>
      </c>
      <c r="AE605" t="n">
        <v>1.190293733918509</v>
      </c>
      <c r="AF605" t="n">
        <v>19.36198052323779</v>
      </c>
      <c r="AG605" t="n">
        <v>652.4726855184203</v>
      </c>
      <c r="AH605" t="n">
        <v>32519.74454825367</v>
      </c>
      <c r="AI605" t="n">
        <v>20759.59741944302</v>
      </c>
      <c r="AJ605" t="n">
        <v>2.911712884824419</v>
      </c>
      <c r="AK605" t="n">
        <v>-41.51712555333177</v>
      </c>
      <c r="AL605" t="n">
        <v>8.903142409251521</v>
      </c>
      <c r="AM605" t="n">
        <v>-0.1603347879387846</v>
      </c>
      <c r="AN605" t="n">
        <v>-5.032086708925545</v>
      </c>
      <c r="AO605" t="n">
        <v>83.22227881866252</v>
      </c>
      <c r="AP605" t="n">
        <v>1005723.032441155</v>
      </c>
      <c r="AQ605" t="n">
        <v>0.2293681809086564</v>
      </c>
      <c r="AR605" t="n">
        <v>0.1994312783797584</v>
      </c>
      <c r="AS605" t="n">
        <v>0.1113218101600957</v>
      </c>
      <c r="AT605" t="n">
        <v>0.2502838622239386</v>
      </c>
      <c r="AU605" t="n">
        <v>0.2095948683275511</v>
      </c>
      <c r="AV605" t="n">
        <v>9.575263899865988</v>
      </c>
      <c r="AW605" t="n">
        <v>102.0618021813871</v>
      </c>
      <c r="AX605" t="n">
        <v>12084.34577507544</v>
      </c>
      <c r="AY605" t="n">
        <v>162343.5088164324</v>
      </c>
      <c r="AZ605" t="n">
        <v>192691.1406181699</v>
      </c>
      <c r="BA605" t="n">
        <v>23341.43832869103</v>
      </c>
      <c r="BB605" t="n">
        <v>14213.47762467772</v>
      </c>
      <c r="BC605" t="n">
        <v>37554.91595336874</v>
      </c>
      <c r="BD605" t="n">
        <v>-5.273559366969494e-16</v>
      </c>
      <c r="BE605" t="n">
        <v>0.1603347879387867</v>
      </c>
      <c r="BF605" t="n">
        <v>4.07116384620263</v>
      </c>
      <c r="BG605" t="n">
        <v>9.103250555128144</v>
      </c>
      <c r="BH605" t="n">
        <v>1230.569691214153</v>
      </c>
      <c r="BI605" t="n">
        <v>1147.347412395491</v>
      </c>
      <c r="BJ605" t="n">
        <v>207.2807282930121</v>
      </c>
      <c r="BK605" t="n">
        <v>3222.487739244516</v>
      </c>
      <c r="BL605" t="n">
        <v>6893.132176762774</v>
      </c>
      <c r="BM605" t="n">
        <v>13537.9116485796</v>
      </c>
      <c r="BN605" t="n">
        <v>21870.86063181814</v>
      </c>
      <c r="BO605" t="n">
        <v>20578.15426208297</v>
      </c>
      <c r="BP605" t="n">
        <v>1.006139616066548e-16</v>
      </c>
      <c r="BQ605" t="n">
        <v>1.528829835303978</v>
      </c>
      <c r="BR605" t="n">
        <v>229.3161925715779</v>
      </c>
      <c r="BS605" t="n">
        <v>43.22915768612802</v>
      </c>
      <c r="BT605" t="n">
        <v>2440.712864519581</v>
      </c>
      <c r="BU605" t="n">
        <v>4214.291289720752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209</v>
      </c>
      <c r="C606" t="n">
        <v>80</v>
      </c>
      <c r="D606" t="n">
        <v>1111.054770137577</v>
      </c>
      <c r="E606" t="n">
        <v>11.22962948111354</v>
      </c>
      <c r="F606" t="n">
        <v>136.2863757270652</v>
      </c>
      <c r="G606" t="n">
        <v>6191.198390224759</v>
      </c>
      <c r="H606" t="n">
        <v>265777.4660756955</v>
      </c>
      <c r="I606" t="n">
        <v>206692.5431483152</v>
      </c>
      <c r="J606" t="n">
        <v>-885.8434605744796</v>
      </c>
      <c r="K606" t="n">
        <v>318.8908100162623</v>
      </c>
      <c r="L606" t="n">
        <v>-410.6237306387172</v>
      </c>
      <c r="M606" t="n">
        <v>-5.273559366969494e-16</v>
      </c>
      <c r="N606" t="n">
        <v>4.07116384620263</v>
      </c>
      <c r="O606" t="n">
        <v>677.9304804941173</v>
      </c>
      <c r="P606" t="n">
        <v>0.1603347879387867</v>
      </c>
      <c r="Q606" t="n">
        <v>13.98911248118914</v>
      </c>
      <c r="R606" t="n">
        <v>1147.347412395491</v>
      </c>
      <c r="S606" t="n">
        <v>75.76854872591231</v>
      </c>
      <c r="T606" t="n">
        <v>1418.545664055298</v>
      </c>
      <c r="U606" t="n">
        <v>64772.10404877636</v>
      </c>
      <c r="V606" t="n">
        <v>289</v>
      </c>
      <c r="W606" t="n">
        <v>792.6666666666666</v>
      </c>
      <c r="X606" t="n">
        <v>276.3333333333333</v>
      </c>
      <c r="Y606" t="n">
        <v>0</v>
      </c>
      <c r="Z606" t="n">
        <v>0.3557485411623284</v>
      </c>
      <c r="AA606" t="n">
        <v>8.604580947723205</v>
      </c>
      <c r="AB606" t="n">
        <v>746.5079562995835</v>
      </c>
      <c r="AC606" t="n">
        <v>4796.366923354712</v>
      </c>
      <c r="AD606" t="n">
        <v>4800.755035152689</v>
      </c>
      <c r="AE606" t="n">
        <v>1.190753764575</v>
      </c>
      <c r="AF606" t="n">
        <v>19.36199882400142</v>
      </c>
      <c r="AG606" t="n">
        <v>654.9321866981037</v>
      </c>
      <c r="AH606" t="n">
        <v>32519.74470030255</v>
      </c>
      <c r="AI606" t="n">
        <v>20759.59794962463</v>
      </c>
      <c r="AJ606" t="n">
        <v>1.530569702246613</v>
      </c>
      <c r="AK606" t="n">
        <v>-42.98481751010173</v>
      </c>
      <c r="AL606" t="n">
        <v>-32.4435671228774</v>
      </c>
      <c r="AM606" t="n">
        <v>-0.1603347879387846</v>
      </c>
      <c r="AN606" t="n">
        <v>-9.917948634986541</v>
      </c>
      <c r="AO606" t="n">
        <v>-469.4169319013731</v>
      </c>
      <c r="AP606" t="n">
        <v>1005360.926176981</v>
      </c>
      <c r="AQ606" t="n">
        <v>0.2293393321650922</v>
      </c>
      <c r="AR606" t="n">
        <v>0.1994660395346487</v>
      </c>
      <c r="AS606" t="n">
        <v>0.1113508367427731</v>
      </c>
      <c r="AT606" t="n">
        <v>0.2501560212682843</v>
      </c>
      <c r="AU606" t="n">
        <v>0.2096877702892018</v>
      </c>
      <c r="AV606" t="n">
        <v>9.576501636188867</v>
      </c>
      <c r="AW606" t="n">
        <v>102.0986834098485</v>
      </c>
      <c r="AX606" t="n">
        <v>12089.22717576903</v>
      </c>
      <c r="AY606" t="n">
        <v>162366.8373128201</v>
      </c>
      <c r="AZ606" t="n">
        <v>192705.1879001233</v>
      </c>
      <c r="BA606" t="n">
        <v>23341.43832869103</v>
      </c>
      <c r="BB606" t="n">
        <v>21402.92573163795</v>
      </c>
      <c r="BC606" t="n">
        <v>44744.36406032898</v>
      </c>
      <c r="BD606" t="n">
        <v>-5.273559366969494e-16</v>
      </c>
      <c r="BE606" t="n">
        <v>0.1603347879387867</v>
      </c>
      <c r="BF606" t="n">
        <v>4.07116384620263</v>
      </c>
      <c r="BG606" t="n">
        <v>13.98911248118914</v>
      </c>
      <c r="BH606" t="n">
        <v>677.9304804941173</v>
      </c>
      <c r="BI606" t="n">
        <v>1147.347412395491</v>
      </c>
      <c r="BJ606" t="n">
        <v>207.2807282930121</v>
      </c>
      <c r="BK606" t="n">
        <v>3222.487739244516</v>
      </c>
      <c r="BL606" t="n">
        <v>6893.132176762774</v>
      </c>
      <c r="BM606" t="n">
        <v>20727.35975553983</v>
      </c>
      <c r="BN606" t="n">
        <v>11875.8423458829</v>
      </c>
      <c r="BO606" t="n">
        <v>20578.15426208297</v>
      </c>
      <c r="BP606" t="n">
        <v>1.006139616066548e-16</v>
      </c>
      <c r="BQ606" t="n">
        <v>1.528829835303978</v>
      </c>
      <c r="BR606" t="n">
        <v>208.1091093723641</v>
      </c>
      <c r="BS606" t="n">
        <v>43.22915768612802</v>
      </c>
      <c r="BT606" t="n">
        <v>2440.712864519581</v>
      </c>
      <c r="BU606" t="n">
        <v>3830.740538605349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209</v>
      </c>
      <c r="C607" t="n">
        <v>80</v>
      </c>
      <c r="D607" t="n">
        <v>1111.098519078152</v>
      </c>
      <c r="E607" t="n">
        <v>11.2305723126848</v>
      </c>
      <c r="F607" t="n">
        <v>136.2975774132648</v>
      </c>
      <c r="G607" t="n">
        <v>6192.090787203182</v>
      </c>
      <c r="H607" t="n">
        <v>267076.8208735964</v>
      </c>
      <c r="I607" t="n">
        <v>205460.0869859002</v>
      </c>
      <c r="J607" t="n">
        <v>-885.8434605744796</v>
      </c>
      <c r="K607" t="n">
        <v>318.8908100162623</v>
      </c>
      <c r="L607" t="n">
        <v>-410.6237306387172</v>
      </c>
      <c r="M607" t="n">
        <v>-5.273559366969494e-16</v>
      </c>
      <c r="N607" t="n">
        <v>4.07116384620263</v>
      </c>
      <c r="O607" t="n">
        <v>677.9304804941173</v>
      </c>
      <c r="P607" t="n">
        <v>0.1603347879387867</v>
      </c>
      <c r="Q607" t="n">
        <v>16.43204344421964</v>
      </c>
      <c r="R607" t="n">
        <v>1147.347412395491</v>
      </c>
      <c r="S607" t="n">
        <v>75.77119834864604</v>
      </c>
      <c r="T607" t="n">
        <v>1420.988595018328</v>
      </c>
      <c r="U607" t="n">
        <v>64772.10404877636</v>
      </c>
      <c r="V607" t="n">
        <v>289</v>
      </c>
      <c r="W607" t="n">
        <v>793</v>
      </c>
      <c r="X607" t="n">
        <v>277</v>
      </c>
      <c r="Y607" t="n">
        <v>0</v>
      </c>
      <c r="Z607" t="n">
        <v>0.3563840019736442</v>
      </c>
      <c r="AA607" t="n">
        <v>8.604591529128005</v>
      </c>
      <c r="AB607" t="n">
        <v>746.5320212365051</v>
      </c>
      <c r="AC607" t="n">
        <v>4796.378028817187</v>
      </c>
      <c r="AD607" t="n">
        <v>4800.755765423971</v>
      </c>
      <c r="AE607" t="n">
        <v>1.190985595249158</v>
      </c>
      <c r="AF607" t="n">
        <v>19.36200940540622</v>
      </c>
      <c r="AG607" t="n">
        <v>654.9562516350252</v>
      </c>
      <c r="AH607" t="n">
        <v>32519.75567235759</v>
      </c>
      <c r="AI607" t="n">
        <v>20759.59821471544</v>
      </c>
      <c r="AJ607" t="n">
        <v>1.267159367910957</v>
      </c>
      <c r="AK607" t="n">
        <v>-43.07999692875609</v>
      </c>
      <c r="AL607" t="n">
        <v>-31.09537039999418</v>
      </c>
      <c r="AM607" t="n">
        <v>-0.1603347879387846</v>
      </c>
      <c r="AN607" t="n">
        <v>-12.36087959801704</v>
      </c>
      <c r="AO607" t="n">
        <v>-469.4169319013731</v>
      </c>
      <c r="AP607" t="n">
        <v>1005302.534074618</v>
      </c>
      <c r="AQ607" t="n">
        <v>0.2293028825778436</v>
      </c>
      <c r="AR607" t="n">
        <v>0.1994849006716785</v>
      </c>
      <c r="AS607" t="n">
        <v>0.1111462959261653</v>
      </c>
      <c r="AT607" t="n">
        <v>0.2540919609344541</v>
      </c>
      <c r="AU607" t="n">
        <v>0.2059739598898585</v>
      </c>
      <c r="AV607" t="n">
        <v>9.580009331596314</v>
      </c>
      <c r="AW607" t="n">
        <v>102.1418572616328</v>
      </c>
      <c r="AX607" t="n">
        <v>12096.97450607044</v>
      </c>
      <c r="AY607" t="n">
        <v>162404.6466066192</v>
      </c>
      <c r="AZ607" t="n">
        <v>192766.2654484937</v>
      </c>
      <c r="BA607" t="n">
        <v>23341.43832869103</v>
      </c>
      <c r="BB607" t="n">
        <v>24997.64978511807</v>
      </c>
      <c r="BC607" t="n">
        <v>48339.08811380909</v>
      </c>
      <c r="BD607" t="n">
        <v>-5.273559366969494e-16</v>
      </c>
      <c r="BE607" t="n">
        <v>0.1603347879387867</v>
      </c>
      <c r="BF607" t="n">
        <v>4.07116384620263</v>
      </c>
      <c r="BG607" t="n">
        <v>16.43204344421964</v>
      </c>
      <c r="BH607" t="n">
        <v>677.9304804941173</v>
      </c>
      <c r="BI607" t="n">
        <v>1147.347412395491</v>
      </c>
      <c r="BJ607" t="n">
        <v>207.2807282930121</v>
      </c>
      <c r="BK607" t="n">
        <v>3222.487739244516</v>
      </c>
      <c r="BL607" t="n">
        <v>6893.132176762774</v>
      </c>
      <c r="BM607" t="n">
        <v>24322.08380901995</v>
      </c>
      <c r="BN607" t="n">
        <v>11875.8423458829</v>
      </c>
      <c r="BO607" t="n">
        <v>20578.15426208297</v>
      </c>
      <c r="BP607" t="n">
        <v>1.006139616066548e-16</v>
      </c>
      <c r="BQ607" t="n">
        <v>1.528829835303978</v>
      </c>
      <c r="BR607" t="n">
        <v>208.1091093723641</v>
      </c>
      <c r="BS607" t="n">
        <v>43.22915768612802</v>
      </c>
      <c r="BT607" t="n">
        <v>2440.712864519581</v>
      </c>
      <c r="BU607" t="n">
        <v>3830.740538605349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209</v>
      </c>
      <c r="C608" t="n">
        <v>80</v>
      </c>
      <c r="D608" t="n">
        <v>1111.12216817425</v>
      </c>
      <c r="E608" t="n">
        <v>11.23058256775185</v>
      </c>
      <c r="F608" t="n">
        <v>136.304168563924</v>
      </c>
      <c r="G608" t="n">
        <v>6192.613967511495</v>
      </c>
      <c r="H608" t="n">
        <v>267077.58794079</v>
      </c>
      <c r="I608" t="n">
        <v>205460.0869859002</v>
      </c>
      <c r="J608" t="n">
        <v>-885.937317951705</v>
      </c>
      <c r="K608" t="n">
        <v>318.8908100162623</v>
      </c>
      <c r="L608" t="n">
        <v>-410.6237306387172</v>
      </c>
      <c r="M608" t="n">
        <v>-5.273559366969494e-16</v>
      </c>
      <c r="N608" t="n">
        <v>4.04892276155207</v>
      </c>
      <c r="O608" t="n">
        <v>677.9304804941173</v>
      </c>
      <c r="P608" t="n">
        <v>0.1603347879387867</v>
      </c>
      <c r="Q608" t="n">
        <v>16.43204344421964</v>
      </c>
      <c r="R608" t="n">
        <v>1147.347412395491</v>
      </c>
      <c r="S608" t="n">
        <v>75.77119834864604</v>
      </c>
      <c r="T608" t="n">
        <v>1421.010836102979</v>
      </c>
      <c r="U608" t="n">
        <v>64772.10404877636</v>
      </c>
      <c r="V608" t="n">
        <v>289.6666666666667</v>
      </c>
      <c r="W608" t="n">
        <v>793</v>
      </c>
      <c r="X608" t="n">
        <v>277</v>
      </c>
      <c r="Y608" t="n">
        <v>0</v>
      </c>
      <c r="Z608" t="n">
        <v>0.3563840622012794</v>
      </c>
      <c r="AA608" t="n">
        <v>8.604825778024615</v>
      </c>
      <c r="AB608" t="n">
        <v>746.5461570404469</v>
      </c>
      <c r="AC608" t="n">
        <v>4796.390388566426</v>
      </c>
      <c r="AD608" t="n">
        <v>4800.755765423971</v>
      </c>
      <c r="AE608" t="n">
        <v>1.190985655476793</v>
      </c>
      <c r="AF608" t="n">
        <v>19.36209892966031</v>
      </c>
      <c r="AG608" t="n">
        <v>654.9703874389671</v>
      </c>
      <c r="AH608" t="n">
        <v>32519.76803210682</v>
      </c>
      <c r="AI608" t="n">
        <v>20759.59821471544</v>
      </c>
      <c r="AJ608" t="n">
        <v>0.8685182684968121</v>
      </c>
      <c r="AK608" t="n">
        <v>-49.68391756093678</v>
      </c>
      <c r="AL608" t="n">
        <v>-37.23444884764712</v>
      </c>
      <c r="AM608" t="n">
        <v>-0.1603347879387846</v>
      </c>
      <c r="AN608" t="n">
        <v>-12.3831206826676</v>
      </c>
      <c r="AO608" t="n">
        <v>-469.4169319013731</v>
      </c>
      <c r="AP608" t="n">
        <v>1005357.251460983</v>
      </c>
      <c r="AQ608" t="n">
        <v>0.2293134856262074</v>
      </c>
      <c r="AR608" t="n">
        <v>0.19949315019329</v>
      </c>
      <c r="AS608" t="n">
        <v>0.1113012823024103</v>
      </c>
      <c r="AT608" t="n">
        <v>0.2539348256265258</v>
      </c>
      <c r="AU608" t="n">
        <v>0.2059572562515665</v>
      </c>
      <c r="AV608" t="n">
        <v>9.578106717616993</v>
      </c>
      <c r="AW608" t="n">
        <v>102.131419128671</v>
      </c>
      <c r="AX608" t="n">
        <v>12093.74934713929</v>
      </c>
      <c r="AY608" t="n">
        <v>162381.1188432219</v>
      </c>
      <c r="AZ608" t="n">
        <v>192727.011547163</v>
      </c>
      <c r="BA608" t="n">
        <v>23341.43832869103</v>
      </c>
      <c r="BB608" t="n">
        <v>24997.64978511807</v>
      </c>
      <c r="BC608" t="n">
        <v>48339.08811380909</v>
      </c>
      <c r="BD608" t="n">
        <v>-5.273559366969494e-16</v>
      </c>
      <c r="BE608" t="n">
        <v>0.1603347879387867</v>
      </c>
      <c r="BF608" t="n">
        <v>4.04892276155207</v>
      </c>
      <c r="BG608" t="n">
        <v>16.43204344421964</v>
      </c>
      <c r="BH608" t="n">
        <v>677.9304804941173</v>
      </c>
      <c r="BI608" t="n">
        <v>1147.347412395491</v>
      </c>
      <c r="BJ608" t="n">
        <v>207.2807282930121</v>
      </c>
      <c r="BK608" t="n">
        <v>3222.487739244516</v>
      </c>
      <c r="BL608" t="n">
        <v>6860.422213567196</v>
      </c>
      <c r="BM608" t="n">
        <v>24322.08380901995</v>
      </c>
      <c r="BN608" t="n">
        <v>11875.8423458829</v>
      </c>
      <c r="BO608" t="n">
        <v>20578.15426208297</v>
      </c>
      <c r="BP608" t="n">
        <v>1.006139616066548e-16</v>
      </c>
      <c r="BQ608" t="n">
        <v>1.198364356836307</v>
      </c>
      <c r="BR608" t="n">
        <v>208.1091093723641</v>
      </c>
      <c r="BS608" t="n">
        <v>43.22915768612802</v>
      </c>
      <c r="BT608" t="n">
        <v>1954.697285337176</v>
      </c>
      <c r="BU608" t="n">
        <v>3830.740538605349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209</v>
      </c>
      <c r="C609" t="n">
        <v>80</v>
      </c>
      <c r="D609" t="n">
        <v>1111.134918221027</v>
      </c>
      <c r="E609" t="n">
        <v>11.23058735589611</v>
      </c>
      <c r="F609" t="n">
        <v>136.3081439267815</v>
      </c>
      <c r="G609" t="n">
        <v>6192.865388740895</v>
      </c>
      <c r="H609" t="n">
        <v>267078.01040839</v>
      </c>
      <c r="I609" t="n">
        <v>205460.0869859002</v>
      </c>
      <c r="J609" t="n">
        <v>-885.9842466403176</v>
      </c>
      <c r="K609" t="n">
        <v>318.8908100162623</v>
      </c>
      <c r="L609" t="n">
        <v>-410.6237306387172</v>
      </c>
      <c r="M609" t="n">
        <v>-5.273559366969494e-16</v>
      </c>
      <c r="N609" t="n">
        <v>4.037802219226792</v>
      </c>
      <c r="O609" t="n">
        <v>677.9304804941173</v>
      </c>
      <c r="P609" t="n">
        <v>0.1603347879387867</v>
      </c>
      <c r="Q609" t="n">
        <v>16.43204344421964</v>
      </c>
      <c r="R609" t="n">
        <v>1147.347412395491</v>
      </c>
      <c r="S609" t="n">
        <v>75.77119834864604</v>
      </c>
      <c r="T609" t="n">
        <v>1421.021956645304</v>
      </c>
      <c r="U609" t="n">
        <v>64772.10404877636</v>
      </c>
      <c r="V609" t="n">
        <v>290</v>
      </c>
      <c r="W609" t="n">
        <v>793</v>
      </c>
      <c r="X609" t="n">
        <v>277</v>
      </c>
      <c r="Y609" t="n">
        <v>0</v>
      </c>
      <c r="Z609" t="n">
        <v>0.3563840903054178</v>
      </c>
      <c r="AA609" t="n">
        <v>8.604943600174989</v>
      </c>
      <c r="AB609" t="n">
        <v>746.5529354133778</v>
      </c>
      <c r="AC609" t="n">
        <v>4796.39714863953</v>
      </c>
      <c r="AD609" t="n">
        <v>4800.755765423971</v>
      </c>
      <c r="AE609" t="n">
        <v>1.190985683580932</v>
      </c>
      <c r="AF609" t="n">
        <v>19.36214438948942</v>
      </c>
      <c r="AG609" t="n">
        <v>654.9771658118979</v>
      </c>
      <c r="AH609" t="n">
        <v>32519.77479217993</v>
      </c>
      <c r="AI609" t="n">
        <v>20759.59821471544</v>
      </c>
      <c r="AJ609" t="n">
        <v>1.082720513877306</v>
      </c>
      <c r="AK609" t="n">
        <v>-48.73193096057592</v>
      </c>
      <c r="AL609" t="n">
        <v>-28.1372050374303</v>
      </c>
      <c r="AM609" t="n">
        <v>-0.1603347879387846</v>
      </c>
      <c r="AN609" t="n">
        <v>-12.39424122499288</v>
      </c>
      <c r="AO609" t="n">
        <v>-469.4169319013731</v>
      </c>
      <c r="AP609" t="n">
        <v>1005225.096903791</v>
      </c>
      <c r="AQ609" t="n">
        <v>0.2292937898104888</v>
      </c>
      <c r="AR609" t="n">
        <v>0.1994199020407845</v>
      </c>
      <c r="AS609" t="n">
        <v>0.1111319465615387</v>
      </c>
      <c r="AT609" t="n">
        <v>0.2541654298013995</v>
      </c>
      <c r="AU609" t="n">
        <v>0.2059889317857884</v>
      </c>
      <c r="AV609" t="n">
        <v>9.5802256184095</v>
      </c>
      <c r="AW609" t="n">
        <v>102.1610070396372</v>
      </c>
      <c r="AX609" t="n">
        <v>12098.94946905707</v>
      </c>
      <c r="AY609" t="n">
        <v>162407.5136970892</v>
      </c>
      <c r="AZ609" t="n">
        <v>192769.8278369863</v>
      </c>
      <c r="BA609" t="n">
        <v>23341.43832869103</v>
      </c>
      <c r="BB609" t="n">
        <v>24997.64978511807</v>
      </c>
      <c r="BC609" t="n">
        <v>48339.08811380909</v>
      </c>
      <c r="BD609" t="n">
        <v>-5.273559366969494e-16</v>
      </c>
      <c r="BE609" t="n">
        <v>0.1603347879387867</v>
      </c>
      <c r="BF609" t="n">
        <v>4.037802219226792</v>
      </c>
      <c r="BG609" t="n">
        <v>16.43204344421964</v>
      </c>
      <c r="BH609" t="n">
        <v>677.9304804941173</v>
      </c>
      <c r="BI609" t="n">
        <v>1147.347412395491</v>
      </c>
      <c r="BJ609" t="n">
        <v>207.2807282930121</v>
      </c>
      <c r="BK609" t="n">
        <v>3222.487739244516</v>
      </c>
      <c r="BL609" t="n">
        <v>6844.067231969409</v>
      </c>
      <c r="BM609" t="n">
        <v>24322.08380901995</v>
      </c>
      <c r="BN609" t="n">
        <v>11875.8423458829</v>
      </c>
      <c r="BO609" t="n">
        <v>20578.15426208297</v>
      </c>
      <c r="BP609" t="n">
        <v>1.006139616066548e-16</v>
      </c>
      <c r="BQ609" t="n">
        <v>1.033131617602471</v>
      </c>
      <c r="BR609" t="n">
        <v>208.1091093723641</v>
      </c>
      <c r="BS609" t="n">
        <v>43.22915768612802</v>
      </c>
      <c r="BT609" t="n">
        <v>1711.689495745974</v>
      </c>
      <c r="BU609" t="n">
        <v>3830.740538605349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209</v>
      </c>
      <c r="C610" t="n">
        <v>80</v>
      </c>
      <c r="D610" t="n">
        <v>1111.143929268278</v>
      </c>
      <c r="E610" t="n">
        <v>11.23059050340134</v>
      </c>
      <c r="F610" t="n">
        <v>136.3112814174335</v>
      </c>
      <c r="G610" t="n">
        <v>6193.031807070292</v>
      </c>
      <c r="H610" t="n">
        <v>267078.496396232</v>
      </c>
      <c r="I610" t="n">
        <v>205460.0869859002</v>
      </c>
      <c r="J610" t="n">
        <v>-885.9842466403176</v>
      </c>
      <c r="K610" t="n">
        <v>318.8908100162623</v>
      </c>
      <c r="L610" t="n">
        <v>-410.6237306387172</v>
      </c>
      <c r="M610" t="n">
        <v>-5.273559366969494e-16</v>
      </c>
      <c r="N610" t="n">
        <v>4.037802219226792</v>
      </c>
      <c r="O610" t="n">
        <v>677.9304804941173</v>
      </c>
      <c r="P610" t="n">
        <v>0.1603347879387867</v>
      </c>
      <c r="Q610" t="n">
        <v>16.43204344421964</v>
      </c>
      <c r="R610" t="n">
        <v>1147.347412395491</v>
      </c>
      <c r="S610" t="n">
        <v>75.77119834864604</v>
      </c>
      <c r="T610" t="n">
        <v>1421.021956645304</v>
      </c>
      <c r="U610" t="n">
        <v>64772.10404877636</v>
      </c>
      <c r="V610" t="n">
        <v>290</v>
      </c>
      <c r="W610" t="n">
        <v>793</v>
      </c>
      <c r="X610" t="n">
        <v>277</v>
      </c>
      <c r="Y610" t="n">
        <v>0</v>
      </c>
      <c r="Z610" t="n">
        <v>0.3563841087616107</v>
      </c>
      <c r="AA610" t="n">
        <v>8.604946595793372</v>
      </c>
      <c r="AB610" t="n">
        <v>746.5574358595069</v>
      </c>
      <c r="AC610" t="n">
        <v>4796.404956309391</v>
      </c>
      <c r="AD610" t="n">
        <v>4800.755765423971</v>
      </c>
      <c r="AE610" t="n">
        <v>1.190985702037125</v>
      </c>
      <c r="AF610" t="n">
        <v>19.3621473851078</v>
      </c>
      <c r="AG610" t="n">
        <v>654.9816662580272</v>
      </c>
      <c r="AH610" t="n">
        <v>32519.78259984979</v>
      </c>
      <c r="AI610" t="n">
        <v>20759.59821471544</v>
      </c>
      <c r="AJ610" t="n">
        <v>1.309540793881308</v>
      </c>
      <c r="AK610" t="n">
        <v>-46.58435603635363</v>
      </c>
      <c r="AL610" t="n">
        <v>-21.13277838194042</v>
      </c>
      <c r="AM610" t="n">
        <v>-0.1603347879387846</v>
      </c>
      <c r="AN610" t="n">
        <v>-12.39424122499288</v>
      </c>
      <c r="AO610" t="n">
        <v>-469.4169319013731</v>
      </c>
      <c r="AP610" t="n">
        <v>1005571.315906211</v>
      </c>
      <c r="AQ610" t="n">
        <v>0.2292623400425601</v>
      </c>
      <c r="AR610" t="n">
        <v>0.1994281651174327</v>
      </c>
      <c r="AS610" t="n">
        <v>0.1113738796263549</v>
      </c>
      <c r="AT610" t="n">
        <v>0.2540308864941082</v>
      </c>
      <c r="AU610" t="n">
        <v>0.2059047287195442</v>
      </c>
      <c r="AV610" t="n">
        <v>9.577669129289935</v>
      </c>
      <c r="AW610" t="n">
        <v>102.1358226264691</v>
      </c>
      <c r="AX610" t="n">
        <v>12093.05833214643</v>
      </c>
      <c r="AY610" t="n">
        <v>162370.9367013185</v>
      </c>
      <c r="AZ610" t="n">
        <v>192719.9894514388</v>
      </c>
      <c r="BA610" t="n">
        <v>23341.43832869103</v>
      </c>
      <c r="BB610" t="n">
        <v>24997.64978511807</v>
      </c>
      <c r="BC610" t="n">
        <v>48339.08811380909</v>
      </c>
      <c r="BD610" t="n">
        <v>-5.273559366969494e-16</v>
      </c>
      <c r="BE610" t="n">
        <v>0.1603347879387867</v>
      </c>
      <c r="BF610" t="n">
        <v>4.037802219226792</v>
      </c>
      <c r="BG610" t="n">
        <v>16.43204344421964</v>
      </c>
      <c r="BH610" t="n">
        <v>677.9304804941173</v>
      </c>
      <c r="BI610" t="n">
        <v>1147.347412395491</v>
      </c>
      <c r="BJ610" t="n">
        <v>207.2807282930121</v>
      </c>
      <c r="BK610" t="n">
        <v>3222.487739244516</v>
      </c>
      <c r="BL610" t="n">
        <v>6844.067231969409</v>
      </c>
      <c r="BM610" t="n">
        <v>24322.08380901995</v>
      </c>
      <c r="BN610" t="n">
        <v>11875.8423458829</v>
      </c>
      <c r="BO610" t="n">
        <v>20578.15426208297</v>
      </c>
      <c r="BP610" t="n">
        <v>1.006139616066548e-16</v>
      </c>
      <c r="BQ610" t="n">
        <v>1.033131617602471</v>
      </c>
      <c r="BR610" t="n">
        <v>208.1091093723641</v>
      </c>
      <c r="BS610" t="n">
        <v>43.22915768612802</v>
      </c>
      <c r="BT610" t="n">
        <v>1711.689495745974</v>
      </c>
      <c r="BU610" t="n">
        <v>3830.740538605349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209</v>
      </c>
      <c r="C611" t="n">
        <v>80</v>
      </c>
      <c r="D611" t="n">
        <v>1111.150395412663</v>
      </c>
      <c r="E611" t="n">
        <v>11.23059337133838</v>
      </c>
      <c r="F611" t="n">
        <v>136.3148659327985</v>
      </c>
      <c r="G611" t="n">
        <v>6193.142436836443</v>
      </c>
      <c r="H611" t="n">
        <v>267078.9365882886</v>
      </c>
      <c r="I611" t="n">
        <v>205460.0869859002</v>
      </c>
      <c r="J611" t="n">
        <v>-888.1624504674228</v>
      </c>
      <c r="K611" t="n">
        <v>318.8908100162623</v>
      </c>
      <c r="L611" t="n">
        <v>-410.6237306387172</v>
      </c>
      <c r="M611" t="n">
        <v>-5.273559366969494e-16</v>
      </c>
      <c r="N611" t="n">
        <v>3.682467174022022</v>
      </c>
      <c r="O611" t="n">
        <v>677.9304804941173</v>
      </c>
      <c r="P611" t="n">
        <v>0.805548740018199</v>
      </c>
      <c r="Q611" t="n">
        <v>16.43204344421964</v>
      </c>
      <c r="R611" t="n">
        <v>1147.347412395491</v>
      </c>
      <c r="S611" t="n">
        <v>76.41641230072544</v>
      </c>
      <c r="T611" t="n">
        <v>1421.377291690509</v>
      </c>
      <c r="U611" t="n">
        <v>64772.10404877636</v>
      </c>
      <c r="V611" t="n">
        <v>290.6666666666667</v>
      </c>
      <c r="W611" t="n">
        <v>794.3333333333334</v>
      </c>
      <c r="X611" t="n">
        <v>277</v>
      </c>
      <c r="Y611" t="n">
        <v>0</v>
      </c>
      <c r="Z611" t="n">
        <v>0.356384125564995</v>
      </c>
      <c r="AA611" t="n">
        <v>8.608534120112422</v>
      </c>
      <c r="AB611" t="n">
        <v>746.5604272407104</v>
      </c>
      <c r="AC611" t="n">
        <v>4796.412013001019</v>
      </c>
      <c r="AD611" t="n">
        <v>4800.755831238374</v>
      </c>
      <c r="AE611" t="n">
        <v>1.190985718840509</v>
      </c>
      <c r="AF611" t="n">
        <v>19.3634510468302</v>
      </c>
      <c r="AG611" t="n">
        <v>654.9846576392308</v>
      </c>
      <c r="AH611" t="n">
        <v>32519.78965492356</v>
      </c>
      <c r="AI611" t="n">
        <v>20759.59823860592</v>
      </c>
      <c r="AJ611" t="n">
        <v>1.676814348119913</v>
      </c>
      <c r="AK611" t="n">
        <v>-48.76103942057268</v>
      </c>
      <c r="AL611" t="n">
        <v>-21.45511134184605</v>
      </c>
      <c r="AM611" t="n">
        <v>-0.8055487400181968</v>
      </c>
      <c r="AN611" t="n">
        <v>-12.74957627019764</v>
      </c>
      <c r="AO611" t="n">
        <v>-469.4169319013731</v>
      </c>
      <c r="AP611" t="n">
        <v>1005684.163418219</v>
      </c>
      <c r="AQ611" t="n">
        <v>0.2292366788318691</v>
      </c>
      <c r="AR611" t="n">
        <v>0.1994103771930635</v>
      </c>
      <c r="AS611" t="n">
        <v>0.1113643749661428</v>
      </c>
      <c r="AT611" t="n">
        <v>0.2541146060016528</v>
      </c>
      <c r="AU611" t="n">
        <v>0.2058739630072718</v>
      </c>
      <c r="AV611" t="n">
        <v>9.578013424025372</v>
      </c>
      <c r="AW611" t="n">
        <v>102.1415044884561</v>
      </c>
      <c r="AX611" t="n">
        <v>12093.78421702494</v>
      </c>
      <c r="AY611" t="n">
        <v>162373.1515359013</v>
      </c>
      <c r="AZ611" t="n">
        <v>192728.7803403443</v>
      </c>
      <c r="BA611" t="n">
        <v>23853.53280608236</v>
      </c>
      <c r="BB611" t="n">
        <v>37732.61716563621</v>
      </c>
      <c r="BC611" t="n">
        <v>61586.14997171857</v>
      </c>
      <c r="BD611" t="n">
        <v>-5.273559366969494e-16</v>
      </c>
      <c r="BE611" t="n">
        <v>0.805548740018199</v>
      </c>
      <c r="BF611" t="n">
        <v>3.682467174022022</v>
      </c>
      <c r="BG611" t="n">
        <v>16.43204344421964</v>
      </c>
      <c r="BH611" t="n">
        <v>677.9304804941173</v>
      </c>
      <c r="BI611" t="n">
        <v>1147.347412395491</v>
      </c>
      <c r="BJ611" t="n">
        <v>207.2807282930121</v>
      </c>
      <c r="BK611" t="n">
        <v>16469.54959715399</v>
      </c>
      <c r="BL611" t="n">
        <v>6321.291206763247</v>
      </c>
      <c r="BM611" t="n">
        <v>24322.08380901995</v>
      </c>
      <c r="BN611" t="n">
        <v>11875.8423458829</v>
      </c>
      <c r="BO611" t="n">
        <v>20578.15426208297</v>
      </c>
      <c r="BP611" t="n">
        <v>1.006139616066548e-16</v>
      </c>
      <c r="BQ611" t="n">
        <v>0.9880621007533371</v>
      </c>
      <c r="BR611" t="n">
        <v>208.1091093723641</v>
      </c>
      <c r="BS611" t="n">
        <v>43.22915768612802</v>
      </c>
      <c r="BT611" t="n">
        <v>1645.382321167192</v>
      </c>
      <c r="BU611" t="n">
        <v>3830.740538605349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209</v>
      </c>
      <c r="C612" t="n">
        <v>80</v>
      </c>
      <c r="D612" t="n">
        <v>1111.158197296597</v>
      </c>
      <c r="E612" t="n">
        <v>11.23061808526684</v>
      </c>
      <c r="F612" t="n">
        <v>136.3180657970419</v>
      </c>
      <c r="G612" t="n">
        <v>6193.268178917991</v>
      </c>
      <c r="H612" t="n">
        <v>267079.4841181161</v>
      </c>
      <c r="I612" t="n">
        <v>205460.0869859002</v>
      </c>
      <c r="J612" t="n">
        <v>-889.2515523809756</v>
      </c>
      <c r="K612" t="n">
        <v>318.8908100162623</v>
      </c>
      <c r="L612" t="n">
        <v>-410.6237306387172</v>
      </c>
      <c r="M612" t="n">
        <v>-5.273559366969494e-16</v>
      </c>
      <c r="N612" t="n">
        <v>3.504799651419637</v>
      </c>
      <c r="O612" t="n">
        <v>677.9304804941173</v>
      </c>
      <c r="P612" t="n">
        <v>1.128155716057905</v>
      </c>
      <c r="Q612" t="n">
        <v>16.43204344421964</v>
      </c>
      <c r="R612" t="n">
        <v>1147.347412395491</v>
      </c>
      <c r="S612" t="n">
        <v>76.73901927676515</v>
      </c>
      <c r="T612" t="n">
        <v>1421.554959213111</v>
      </c>
      <c r="U612" t="n">
        <v>64772.10404877636</v>
      </c>
      <c r="V612" t="n">
        <v>291</v>
      </c>
      <c r="W612" t="n">
        <v>795</v>
      </c>
      <c r="X612" t="n">
        <v>277</v>
      </c>
      <c r="Y612" t="n">
        <v>0</v>
      </c>
      <c r="Z612" t="n">
        <v>0.3563842704465949</v>
      </c>
      <c r="AA612" t="n">
        <v>8.610329235810735</v>
      </c>
      <c r="AB612" t="n">
        <v>746.5638266336896</v>
      </c>
      <c r="AC612" t="n">
        <v>4796.420783101184</v>
      </c>
      <c r="AD612" t="n">
        <v>4800.755864145575</v>
      </c>
      <c r="AE612" t="n">
        <v>1.190985863722109</v>
      </c>
      <c r="AF612" t="n">
        <v>19.36410423123019</v>
      </c>
      <c r="AG612" t="n">
        <v>654.9880570322101</v>
      </c>
      <c r="AH612" t="n">
        <v>32519.79842421479</v>
      </c>
      <c r="AI612" t="n">
        <v>20759.59825055116</v>
      </c>
      <c r="AJ612" t="n">
        <v>1.333256430566883</v>
      </c>
      <c r="AK612" t="n">
        <v>-49.59083623682645</v>
      </c>
      <c r="AL612" t="n">
        <v>-31.79164401729831</v>
      </c>
      <c r="AM612" t="n">
        <v>-1.128155716057903</v>
      </c>
      <c r="AN612" t="n">
        <v>-12.92724379280003</v>
      </c>
      <c r="AO612" t="n">
        <v>-469.4169319013731</v>
      </c>
      <c r="AP612" t="n">
        <v>1005774.897028863</v>
      </c>
      <c r="AQ612" t="n">
        <v>0.2292544240747157</v>
      </c>
      <c r="AR612" t="n">
        <v>0.1993986016293872</v>
      </c>
      <c r="AS612" t="n">
        <v>0.1113499753689417</v>
      </c>
      <c r="AT612" t="n">
        <v>0.2541354799421272</v>
      </c>
      <c r="AU612" t="n">
        <v>0.2058615189848283</v>
      </c>
      <c r="AV612" t="n">
        <v>9.578165457547124</v>
      </c>
      <c r="AW612" t="n">
        <v>102.1471428913091</v>
      </c>
      <c r="AX612" t="n">
        <v>12094.46700632684</v>
      </c>
      <c r="AY612" t="n">
        <v>162376.0282601761</v>
      </c>
      <c r="AZ612" t="n">
        <v>192733.9989153019</v>
      </c>
      <c r="BA612" t="n">
        <v>24109.58004477803</v>
      </c>
      <c r="BB612" t="n">
        <v>44100.10085589528</v>
      </c>
      <c r="BC612" t="n">
        <v>68209.68090067331</v>
      </c>
      <c r="BD612" t="n">
        <v>-5.273559366969494e-16</v>
      </c>
      <c r="BE612" t="n">
        <v>1.128155716057905</v>
      </c>
      <c r="BF612" t="n">
        <v>3.504799651419637</v>
      </c>
      <c r="BG612" t="n">
        <v>16.43204344421964</v>
      </c>
      <c r="BH612" t="n">
        <v>677.9304804941173</v>
      </c>
      <c r="BI612" t="n">
        <v>1147.347412395491</v>
      </c>
      <c r="BJ612" t="n">
        <v>207.2807282930121</v>
      </c>
      <c r="BK612" t="n">
        <v>23093.08052610873</v>
      </c>
      <c r="BL612" t="n">
        <v>6059.903194160167</v>
      </c>
      <c r="BM612" t="n">
        <v>24322.08380901995</v>
      </c>
      <c r="BN612" t="n">
        <v>11875.8423458829</v>
      </c>
      <c r="BO612" t="n">
        <v>20578.15426208297</v>
      </c>
      <c r="BP612" t="n">
        <v>1.006139616066548e-16</v>
      </c>
      <c r="BQ612" t="n">
        <v>0.9655273423287701</v>
      </c>
      <c r="BR612" t="n">
        <v>208.1091093723641</v>
      </c>
      <c r="BS612" t="n">
        <v>43.22915768612802</v>
      </c>
      <c r="BT612" t="n">
        <v>1612.2287338778</v>
      </c>
      <c r="BU612" t="n">
        <v>3830.740538605349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209</v>
      </c>
      <c r="C613" t="n">
        <v>80</v>
      </c>
      <c r="D613" t="n">
        <v>1111.163219157062</v>
      </c>
      <c r="E613" t="n">
        <v>11.23061808526684</v>
      </c>
      <c r="F613" t="n">
        <v>136.3200028926442</v>
      </c>
      <c r="G613" t="n">
        <v>6193.33633843569</v>
      </c>
      <c r="H613" t="n">
        <v>267079.9940564483</v>
      </c>
      <c r="I613" t="n">
        <v>205460.0869859002</v>
      </c>
      <c r="J613" t="n">
        <v>-889.2515523809756</v>
      </c>
      <c r="K613" t="n">
        <v>318.8908100162623</v>
      </c>
      <c r="L613" t="n">
        <v>-410.6237306387172</v>
      </c>
      <c r="M613" t="n">
        <v>-5.273559366969494e-16</v>
      </c>
      <c r="N613" t="n">
        <v>3.504799651419637</v>
      </c>
      <c r="O613" t="n">
        <v>677.9304804941173</v>
      </c>
      <c r="P613" t="n">
        <v>1.128155716057905</v>
      </c>
      <c r="Q613" t="n">
        <v>16.43204344421964</v>
      </c>
      <c r="R613" t="n">
        <v>1147.347412395491</v>
      </c>
      <c r="S613" t="n">
        <v>76.73901927676515</v>
      </c>
      <c r="T613" t="n">
        <v>1421.554959213111</v>
      </c>
      <c r="U613" t="n">
        <v>64999.602315087</v>
      </c>
      <c r="V613" t="n">
        <v>291</v>
      </c>
      <c r="W613" t="n">
        <v>795</v>
      </c>
      <c r="X613" t="n">
        <v>277.6666666666667</v>
      </c>
      <c r="Y613" t="n">
        <v>0</v>
      </c>
      <c r="Z613" t="n">
        <v>0.3563842704465949</v>
      </c>
      <c r="AA613" t="n">
        <v>8.61033107983339</v>
      </c>
      <c r="AB613" t="n">
        <v>746.5669402707981</v>
      </c>
      <c r="AC613" t="n">
        <v>4796.428933428454</v>
      </c>
      <c r="AD613" t="n">
        <v>4800.755864145575</v>
      </c>
      <c r="AE613" t="n">
        <v>1.190985863722109</v>
      </c>
      <c r="AF613" t="n">
        <v>19.36410607525285</v>
      </c>
      <c r="AG613" t="n">
        <v>654.9903359119954</v>
      </c>
      <c r="AH613" t="n">
        <v>32519.80657454206</v>
      </c>
      <c r="AI613" t="n">
        <v>20759.59825055116</v>
      </c>
      <c r="AJ613" t="n">
        <v>0.9267744087924413</v>
      </c>
      <c r="AK613" t="n">
        <v>-45.66957228634342</v>
      </c>
      <c r="AL613" t="n">
        <v>-33.07598282548843</v>
      </c>
      <c r="AM613" t="n">
        <v>-1.128155716057903</v>
      </c>
      <c r="AN613" t="n">
        <v>-12.92724379280003</v>
      </c>
      <c r="AO613" t="n">
        <v>-469.4169319013731</v>
      </c>
      <c r="AP613" t="n">
        <v>1005578.620772464</v>
      </c>
      <c r="AQ613" t="n">
        <v>0.229291847696813</v>
      </c>
      <c r="AR613" t="n">
        <v>0.1994453244738174</v>
      </c>
      <c r="AS613" t="n">
        <v>0.1111737143045491</v>
      </c>
      <c r="AT613" t="n">
        <v>0.2542022261884287</v>
      </c>
      <c r="AU613" t="n">
        <v>0.2058868873363918</v>
      </c>
      <c r="AV613" t="n">
        <v>9.580001737585835</v>
      </c>
      <c r="AW613" t="n">
        <v>102.168637168533</v>
      </c>
      <c r="AX613" t="n">
        <v>12099.14411131453</v>
      </c>
      <c r="AY613" t="n">
        <v>162403.867209203</v>
      </c>
      <c r="AZ613" t="n">
        <v>192773.1364070941</v>
      </c>
      <c r="BA613" t="n">
        <v>24109.58004477803</v>
      </c>
      <c r="BB613" t="n">
        <v>44100.10085589528</v>
      </c>
      <c r="BC613" t="n">
        <v>68209.68090067331</v>
      </c>
      <c r="BD613" t="n">
        <v>-5.273559366969494e-16</v>
      </c>
      <c r="BE613" t="n">
        <v>1.128155716057905</v>
      </c>
      <c r="BF613" t="n">
        <v>3.504799651419637</v>
      </c>
      <c r="BG613" t="n">
        <v>16.43204344421964</v>
      </c>
      <c r="BH613" t="n">
        <v>677.9304804941173</v>
      </c>
      <c r="BI613" t="n">
        <v>1147.347412395491</v>
      </c>
      <c r="BJ613" t="n">
        <v>207.2807282930121</v>
      </c>
      <c r="BK613" t="n">
        <v>23093.08052610873</v>
      </c>
      <c r="BL613" t="n">
        <v>6059.903194160167</v>
      </c>
      <c r="BM613" t="n">
        <v>24322.08380901995</v>
      </c>
      <c r="BN613" t="n">
        <v>11875.8423458829</v>
      </c>
      <c r="BO613" t="n">
        <v>20578.15426208297</v>
      </c>
      <c r="BP613" t="n">
        <v>1.006139616066548e-16</v>
      </c>
      <c r="BQ613" t="n">
        <v>0.9655273423287701</v>
      </c>
      <c r="BR613" t="n">
        <v>208.1091093723641</v>
      </c>
      <c r="BS613" t="n">
        <v>43.22915768612802</v>
      </c>
      <c r="BT613" t="n">
        <v>1612.2287338778</v>
      </c>
      <c r="BU613" t="n">
        <v>3830.740538605349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209</v>
      </c>
      <c r="C614" t="n">
        <v>80</v>
      </c>
      <c r="D614" t="n">
        <v>1111.166799448866</v>
      </c>
      <c r="E614" t="n">
        <v>11.25120219537002</v>
      </c>
      <c r="F614" t="n">
        <v>136.3215453997846</v>
      </c>
      <c r="G614" t="n">
        <v>6171.196618696488</v>
      </c>
      <c r="H614" t="n">
        <v>267029.9895637186</v>
      </c>
      <c r="I614" t="n">
        <v>205465.0383160705</v>
      </c>
      <c r="J614" t="n">
        <v>-845.8824860211429</v>
      </c>
      <c r="K614" t="n">
        <v>318.8908100162623</v>
      </c>
      <c r="L614" t="n">
        <v>-410.6237306387172</v>
      </c>
      <c r="M614" t="n">
        <v>-5.273559366969494e-16</v>
      </c>
      <c r="N614" t="n">
        <v>3.504799651419637</v>
      </c>
      <c r="O614" t="n">
        <v>677.9304804941173</v>
      </c>
      <c r="P614" t="n">
        <v>1.128155716057905</v>
      </c>
      <c r="Q614" t="n">
        <v>11.54618151815864</v>
      </c>
      <c r="R614" t="n">
        <v>410.2811996648521</v>
      </c>
      <c r="S614" t="n">
        <v>76.75852816474396</v>
      </c>
      <c r="T614" t="n">
        <v>1426.440821139173</v>
      </c>
      <c r="U614" t="n">
        <v>65872.58488939556</v>
      </c>
      <c r="V614" t="n">
        <v>291</v>
      </c>
      <c r="W614" t="n">
        <v>796.3333333333334</v>
      </c>
      <c r="X614" t="n">
        <v>278.6666666666667</v>
      </c>
      <c r="Y614" t="n">
        <v>0</v>
      </c>
      <c r="Z614" t="n">
        <v>0.35745949257096</v>
      </c>
      <c r="AA614" t="n">
        <v>8.610332538644254</v>
      </c>
      <c r="AB614" t="n">
        <v>746.5689416562672</v>
      </c>
      <c r="AC614" t="n">
        <v>4803.807903400094</v>
      </c>
      <c r="AD614" t="n">
        <v>4800.804722764836</v>
      </c>
      <c r="AE614" t="n">
        <v>1.191376165958379</v>
      </c>
      <c r="AF614" t="n">
        <v>19.36410753406371</v>
      </c>
      <c r="AG614" t="n">
        <v>654.9915131995556</v>
      </c>
      <c r="AH614" t="n">
        <v>32522.4904094667</v>
      </c>
      <c r="AI614" t="n">
        <v>20759.61598607569</v>
      </c>
      <c r="AJ614" t="n">
        <v>2.824551098918337</v>
      </c>
      <c r="AK614" t="n">
        <v>-41.77202138229175</v>
      </c>
      <c r="AL614" t="n">
        <v>19.56526060725831</v>
      </c>
      <c r="AM614" t="n">
        <v>-1.128155716057903</v>
      </c>
      <c r="AN614" t="n">
        <v>-8.041381866739036</v>
      </c>
      <c r="AO614" t="n">
        <v>267.6492808292662</v>
      </c>
      <c r="AP614" t="n">
        <v>1005710.269816934</v>
      </c>
      <c r="AQ614" t="n">
        <v>0.2292597115574739</v>
      </c>
      <c r="AR614" t="n">
        <v>0.1994816907791882</v>
      </c>
      <c r="AS614" t="n">
        <v>0.111235239396447</v>
      </c>
      <c r="AT614" t="n">
        <v>0.2541629111116997</v>
      </c>
      <c r="AU614" t="n">
        <v>0.2058604471551911</v>
      </c>
      <c r="AV614" t="n">
        <v>9.57946612574303</v>
      </c>
      <c r="AW614" t="n">
        <v>102.1619391190882</v>
      </c>
      <c r="AX614" t="n">
        <v>12097.63860460327</v>
      </c>
      <c r="AY614" t="n">
        <v>162395.2639075941</v>
      </c>
      <c r="AZ614" t="n">
        <v>192761.2026230378</v>
      </c>
      <c r="BA614" t="n">
        <v>10741.96540594313</v>
      </c>
      <c r="BB614" t="n">
        <v>36910.65274893504</v>
      </c>
      <c r="BC614" t="n">
        <v>47652.61815487817</v>
      </c>
      <c r="BD614" t="n">
        <v>-5.273559366969494e-16</v>
      </c>
      <c r="BE614" t="n">
        <v>1.128155716057905</v>
      </c>
      <c r="BF614" t="n">
        <v>3.504799651419637</v>
      </c>
      <c r="BG614" t="n">
        <v>11.54618151815864</v>
      </c>
      <c r="BH614" t="n">
        <v>677.9304804941173</v>
      </c>
      <c r="BI614" t="n">
        <v>410.2811996648521</v>
      </c>
      <c r="BJ614" t="n">
        <v>207.2807282930121</v>
      </c>
      <c r="BK614" t="n">
        <v>23093.08052610873</v>
      </c>
      <c r="BL614" t="n">
        <v>6059.903194160167</v>
      </c>
      <c r="BM614" t="n">
        <v>17127.64633329532</v>
      </c>
      <c r="BN614" t="n">
        <v>11875.8423458829</v>
      </c>
      <c r="BO614" t="n">
        <v>7258.898058372285</v>
      </c>
      <c r="BP614" t="n">
        <v>1.006139616066548e-16</v>
      </c>
      <c r="BQ614" t="n">
        <v>0.9655273423287701</v>
      </c>
      <c r="BR614" t="n">
        <v>208.1091093723641</v>
      </c>
      <c r="BS614" t="n">
        <v>43.22915768612802</v>
      </c>
      <c r="BT614" t="n">
        <v>1612.2287338778</v>
      </c>
      <c r="BU614" t="n">
        <v>3830.740538605349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209</v>
      </c>
      <c r="C615" t="n">
        <v>80</v>
      </c>
      <c r="D615" t="n">
        <v>1111.176356121908</v>
      </c>
      <c r="E615" t="n">
        <v>11.26178477255956</v>
      </c>
      <c r="F615" t="n">
        <v>136.3229131902283</v>
      </c>
      <c r="G615" t="n">
        <v>6160.150504356189</v>
      </c>
      <c r="H615" t="n">
        <v>267004.7277247872</v>
      </c>
      <c r="I615" t="n">
        <v>205467.4046640503</v>
      </c>
      <c r="J615" t="n">
        <v>-824.0877814237988</v>
      </c>
      <c r="K615" t="n">
        <v>318.8908100162623</v>
      </c>
      <c r="L615" t="n">
        <v>-410.6237306387172</v>
      </c>
      <c r="M615" t="n">
        <v>-5.273559366969494e-16</v>
      </c>
      <c r="N615" t="n">
        <v>3.504799651419637</v>
      </c>
      <c r="O615" t="n">
        <v>677.9304804941173</v>
      </c>
      <c r="P615" t="n">
        <v>1.128155716057905</v>
      </c>
      <c r="Q615" t="n">
        <v>9.103250555128144</v>
      </c>
      <c r="R615" t="n">
        <v>40.38153746058722</v>
      </c>
      <c r="S615" t="n">
        <v>76.76828260873337</v>
      </c>
      <c r="T615" t="n">
        <v>1428.883752102203</v>
      </c>
      <c r="U615" t="n">
        <v>66253.56816581111</v>
      </c>
      <c r="V615" t="n">
        <v>291</v>
      </c>
      <c r="W615" t="n">
        <v>797.6666666666666</v>
      </c>
      <c r="X615" t="n">
        <v>279</v>
      </c>
      <c r="Y615" t="n">
        <v>0</v>
      </c>
      <c r="Z615" t="n">
        <v>0.3579988403616249</v>
      </c>
      <c r="AA615" t="n">
        <v>8.610333814611984</v>
      </c>
      <c r="AB615" t="n">
        <v>746.5702573254233</v>
      </c>
      <c r="AC615" t="n">
        <v>4807.493234463746</v>
      </c>
      <c r="AD615" t="n">
        <v>4800.842817632855</v>
      </c>
      <c r="AE615" t="n">
        <v>1.191573053804996</v>
      </c>
      <c r="AF615" t="n">
        <v>19.36410881003144</v>
      </c>
      <c r="AG615" t="n">
        <v>654.992625509088</v>
      </c>
      <c r="AH615" t="n">
        <v>32523.82817300684</v>
      </c>
      <c r="AI615" t="n">
        <v>20759.6298143851</v>
      </c>
      <c r="AJ615" t="n">
        <v>12.98165256326277</v>
      </c>
      <c r="AK615" t="n">
        <v>-40.40243641240248</v>
      </c>
      <c r="AL615" t="n">
        <v>34.71247905476326</v>
      </c>
      <c r="AM615" t="n">
        <v>-1.128155716057903</v>
      </c>
      <c r="AN615" t="n">
        <v>-5.598450903708538</v>
      </c>
      <c r="AO615" t="n">
        <v>637.548943033531</v>
      </c>
      <c r="AP615" t="n">
        <v>1005891.033568711</v>
      </c>
      <c r="AQ615" t="n">
        <v>0.2298780124104242</v>
      </c>
      <c r="AR615" t="n">
        <v>0.1995580340605678</v>
      </c>
      <c r="AS615" t="n">
        <v>0.1106652410119234</v>
      </c>
      <c r="AT615" t="n">
        <v>0.2540652661021625</v>
      </c>
      <c r="AU615" t="n">
        <v>0.2058334464149222</v>
      </c>
      <c r="AV615" t="n">
        <v>9.57941390480792</v>
      </c>
      <c r="AW615" t="n">
        <v>102.15505338639</v>
      </c>
      <c r="AX615" t="n">
        <v>12096.72700433433</v>
      </c>
      <c r="AY615" t="n">
        <v>162386.5849914762</v>
      </c>
      <c r="AZ615" t="n">
        <v>192752.9412146722</v>
      </c>
      <c r="BA615" t="n">
        <v>4058.158086525673</v>
      </c>
      <c r="BB615" t="n">
        <v>33291.09069614545</v>
      </c>
      <c r="BC615" t="n">
        <v>37349.24878267112</v>
      </c>
      <c r="BD615" t="n">
        <v>-5.273559366969494e-16</v>
      </c>
      <c r="BE615" t="n">
        <v>1.128155716057905</v>
      </c>
      <c r="BF615" t="n">
        <v>3.504799651419637</v>
      </c>
      <c r="BG615" t="n">
        <v>9.103250555128144</v>
      </c>
      <c r="BH615" t="n">
        <v>677.9304804941173</v>
      </c>
      <c r="BI615" t="n">
        <v>40.38153746058722</v>
      </c>
      <c r="BJ615" t="n">
        <v>207.2807282930121</v>
      </c>
      <c r="BK615" t="n">
        <v>23093.08052610873</v>
      </c>
      <c r="BL615" t="n">
        <v>6059.903194160167</v>
      </c>
      <c r="BM615" t="n">
        <v>13530.42759543301</v>
      </c>
      <c r="BN615" t="n">
        <v>11875.8423458829</v>
      </c>
      <c r="BO615" t="n">
        <v>574.5421286248935</v>
      </c>
      <c r="BP615" t="n">
        <v>1.006139616066548e-16</v>
      </c>
      <c r="BQ615" t="n">
        <v>0.9655273423287701</v>
      </c>
      <c r="BR615" t="n">
        <v>208.1091093723641</v>
      </c>
      <c r="BS615" t="n">
        <v>43.22915768612802</v>
      </c>
      <c r="BT615" t="n">
        <v>1612.2287338778</v>
      </c>
      <c r="BU615" t="n">
        <v>3830.740538605349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209</v>
      </c>
      <c r="C616" t="n">
        <v>80</v>
      </c>
      <c r="D616" t="n">
        <v>1111.17948919052</v>
      </c>
      <c r="E616" t="n">
        <v>11.33636081903194</v>
      </c>
      <c r="F616" t="n">
        <v>136.3239082805324</v>
      </c>
      <c r="G616" t="n">
        <v>6160.170661065709</v>
      </c>
      <c r="H616" t="n">
        <v>265406.7360114445</v>
      </c>
      <c r="I616" t="n">
        <v>205467.3500054977</v>
      </c>
      <c r="J616" t="n">
        <v>-824.032695715085</v>
      </c>
      <c r="K616" t="n">
        <v>318.8908100162623</v>
      </c>
      <c r="L616" t="n">
        <v>-410.6237306387172</v>
      </c>
      <c r="M616" t="n">
        <v>-5.273559366969494e-16</v>
      </c>
      <c r="N616" t="n">
        <v>3.504799651419637</v>
      </c>
      <c r="O616" t="n">
        <v>677.9304804941173</v>
      </c>
      <c r="P616" t="n">
        <v>1.128155716057905</v>
      </c>
      <c r="Q616" t="n">
        <v>9.103250555128144</v>
      </c>
      <c r="R616" t="n">
        <v>39.69825954111459</v>
      </c>
      <c r="S616" t="n">
        <v>76.84274007095301</v>
      </c>
      <c r="T616" t="n">
        <v>1428.883752102203</v>
      </c>
      <c r="U616" t="n">
        <v>66254.25144373058</v>
      </c>
      <c r="V616" t="n">
        <v>291</v>
      </c>
      <c r="W616" t="n">
        <v>798</v>
      </c>
      <c r="X616" t="n">
        <v>279.6666666666667</v>
      </c>
      <c r="Y616" t="n">
        <v>0</v>
      </c>
      <c r="Z616" t="n">
        <v>0.3580865271076554</v>
      </c>
      <c r="AA616" t="n">
        <v>8.610334751043881</v>
      </c>
      <c r="AB616" t="n">
        <v>746.5707983076398</v>
      </c>
      <c r="AC616" t="n">
        <v>4807.500071653507</v>
      </c>
      <c r="AD616" t="n">
        <v>4800.84965041205</v>
      </c>
      <c r="AE616" t="n">
        <v>1.191605002363423</v>
      </c>
      <c r="AF616" t="n">
        <v>19.36410974646333</v>
      </c>
      <c r="AG616" t="n">
        <v>654.9931664913046</v>
      </c>
      <c r="AH616" t="n">
        <v>32523.83460106181</v>
      </c>
      <c r="AI616" t="n">
        <v>20759.63229465867</v>
      </c>
      <c r="AJ616" t="n">
        <v>17.56789853859873</v>
      </c>
      <c r="AK616" t="n">
        <v>-40.21803271440137</v>
      </c>
      <c r="AL616" t="n">
        <v>29.60119545652399</v>
      </c>
      <c r="AM616" t="n">
        <v>-1.128155716057903</v>
      </c>
      <c r="AN616" t="n">
        <v>-5.598450903708538</v>
      </c>
      <c r="AO616" t="n">
        <v>638.2322209530037</v>
      </c>
      <c r="AP616" t="n">
        <v>1006212.951451271</v>
      </c>
      <c r="AQ616" t="n">
        <v>0.2299468941384587</v>
      </c>
      <c r="AR616" t="n">
        <v>0.19950957863779</v>
      </c>
      <c r="AS616" t="n">
        <v>0.1107796546982946</v>
      </c>
      <c r="AT616" t="n">
        <v>0.2539693883733163</v>
      </c>
      <c r="AU616" t="n">
        <v>0.2057944841521405</v>
      </c>
      <c r="AV616" t="n">
        <v>9.577812301299787</v>
      </c>
      <c r="AW616" t="n">
        <v>102.1434523577363</v>
      </c>
      <c r="AX616" t="n">
        <v>12093.62822425926</v>
      </c>
      <c r="AY616" t="n">
        <v>162368.3024295593</v>
      </c>
      <c r="AZ616" t="n">
        <v>192726.3701966</v>
      </c>
      <c r="BA616" t="n">
        <v>4058.158086525673</v>
      </c>
      <c r="BB616" t="n">
        <v>33278.67169649071</v>
      </c>
      <c r="BC616" t="n">
        <v>37336.82978301638</v>
      </c>
      <c r="BD616" t="n">
        <v>-5.273559366969494e-16</v>
      </c>
      <c r="BE616" t="n">
        <v>1.128155716057905</v>
      </c>
      <c r="BF616" t="n">
        <v>3.504799651419637</v>
      </c>
      <c r="BG616" t="n">
        <v>9.103250555128144</v>
      </c>
      <c r="BH616" t="n">
        <v>677.9304804941173</v>
      </c>
      <c r="BI616" t="n">
        <v>39.69825954111459</v>
      </c>
      <c r="BJ616" t="n">
        <v>207.2807282930121</v>
      </c>
      <c r="BK616" t="n">
        <v>23093.08052610873</v>
      </c>
      <c r="BL616" t="n">
        <v>6059.903194160167</v>
      </c>
      <c r="BM616" t="n">
        <v>13530.42759543301</v>
      </c>
      <c r="BN616" t="n">
        <v>11875.8423458829</v>
      </c>
      <c r="BO616" t="n">
        <v>562.1782146788693</v>
      </c>
      <c r="BP616" t="n">
        <v>1.006139616066548e-16</v>
      </c>
      <c r="BQ616" t="n">
        <v>0.9655273423287701</v>
      </c>
      <c r="BR616" t="n">
        <v>208.1091093723641</v>
      </c>
      <c r="BS616" t="n">
        <v>43.22915768612802</v>
      </c>
      <c r="BT616" t="n">
        <v>1612.2287338778</v>
      </c>
      <c r="BU616" t="n">
        <v>3830.740538605349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209</v>
      </c>
      <c r="C617" t="n">
        <v>80</v>
      </c>
      <c r="D617" t="n">
        <v>1111.182514056788</v>
      </c>
      <c r="E617" t="n">
        <v>11.37367093067218</v>
      </c>
      <c r="F617" t="n">
        <v>136.3247879605699</v>
      </c>
      <c r="G617" t="n">
        <v>6160.189330100996</v>
      </c>
      <c r="H617" t="n">
        <v>264607.8953261541</v>
      </c>
      <c r="I617" t="n">
        <v>205467.3500054977</v>
      </c>
      <c r="J617" t="n">
        <v>-824.032695715085</v>
      </c>
      <c r="K617" t="n">
        <v>318.8908100162623</v>
      </c>
      <c r="L617" t="n">
        <v>-410.6237306387172</v>
      </c>
      <c r="M617" t="n">
        <v>-5.273559366969494e-16</v>
      </c>
      <c r="N617" t="n">
        <v>3.504799651419637</v>
      </c>
      <c r="O617" t="n">
        <v>677.9304804941173</v>
      </c>
      <c r="P617" t="n">
        <v>1.128155716057905</v>
      </c>
      <c r="Q617" t="n">
        <v>9.103250555128144</v>
      </c>
      <c r="R617" t="n">
        <v>39.69825954111459</v>
      </c>
      <c r="S617" t="n">
        <v>76.87996880206285</v>
      </c>
      <c r="T617" t="n">
        <v>1428.883752102203</v>
      </c>
      <c r="U617" t="n">
        <v>66254.25144373058</v>
      </c>
      <c r="V617" t="n">
        <v>291</v>
      </c>
      <c r="W617" t="n">
        <v>798</v>
      </c>
      <c r="X617" t="n">
        <v>280</v>
      </c>
      <c r="Y617" t="n">
        <v>0</v>
      </c>
      <c r="Z617" t="n">
        <v>0.3581305106465205</v>
      </c>
      <c r="AA617" t="n">
        <v>8.610335577853894</v>
      </c>
      <c r="AB617" t="n">
        <v>746.571299383857</v>
      </c>
      <c r="AC617" t="n">
        <v>4807.506368283493</v>
      </c>
      <c r="AD617" t="n">
        <v>4800.84965041205</v>
      </c>
      <c r="AE617" t="n">
        <v>1.191621116808486</v>
      </c>
      <c r="AF617" t="n">
        <v>19.36411057327335</v>
      </c>
      <c r="AG617" t="n">
        <v>654.9936675675217</v>
      </c>
      <c r="AH617" t="n">
        <v>32523.84069312439</v>
      </c>
      <c r="AI617" t="n">
        <v>20759.63229465867</v>
      </c>
      <c r="AJ617" t="n">
        <v>19.93774756197787</v>
      </c>
      <c r="AK617" t="n">
        <v>-38.54135011528481</v>
      </c>
      <c r="AL617" t="n">
        <v>17.57014366199071</v>
      </c>
      <c r="AM617" t="n">
        <v>-1.128155716057903</v>
      </c>
      <c r="AN617" t="n">
        <v>-5.598450903708538</v>
      </c>
      <c r="AO617" t="n">
        <v>638.2322209530037</v>
      </c>
      <c r="AP617" t="n">
        <v>1006185.575217002</v>
      </c>
      <c r="AQ617" t="n">
        <v>0.2322369733661683</v>
      </c>
      <c r="AR617" t="n">
        <v>0.199516463243489</v>
      </c>
      <c r="AS617" t="n">
        <v>0.1107830312776469</v>
      </c>
      <c r="AT617" t="n">
        <v>0.2516884616931448</v>
      </c>
      <c r="AU617" t="n">
        <v>0.2057750704195509</v>
      </c>
      <c r="AV617" t="n">
        <v>9.577839021056107</v>
      </c>
      <c r="AW617" t="n">
        <v>102.1442063639294</v>
      </c>
      <c r="AX617" t="n">
        <v>12093.62982727564</v>
      </c>
      <c r="AY617" t="n">
        <v>162368.5390608225</v>
      </c>
      <c r="AZ617" t="n">
        <v>192727.9834527372</v>
      </c>
      <c r="BA617" t="n">
        <v>4058.158086525673</v>
      </c>
      <c r="BB617" t="n">
        <v>33278.67169649071</v>
      </c>
      <c r="BC617" t="n">
        <v>37336.82978301638</v>
      </c>
      <c r="BD617" t="n">
        <v>-5.273559366969494e-16</v>
      </c>
      <c r="BE617" t="n">
        <v>1.128155716057905</v>
      </c>
      <c r="BF617" t="n">
        <v>3.504799651419637</v>
      </c>
      <c r="BG617" t="n">
        <v>9.103250555128144</v>
      </c>
      <c r="BH617" t="n">
        <v>677.9304804941173</v>
      </c>
      <c r="BI617" t="n">
        <v>39.69825954111459</v>
      </c>
      <c r="BJ617" t="n">
        <v>207.2807282930121</v>
      </c>
      <c r="BK617" t="n">
        <v>23093.08052610873</v>
      </c>
      <c r="BL617" t="n">
        <v>6059.903194160167</v>
      </c>
      <c r="BM617" t="n">
        <v>13530.42759543301</v>
      </c>
      <c r="BN617" t="n">
        <v>11875.8423458829</v>
      </c>
      <c r="BO617" t="n">
        <v>562.1782146788693</v>
      </c>
      <c r="BP617" t="n">
        <v>1.006139616066548e-16</v>
      </c>
      <c r="BQ617" t="n">
        <v>0.9655273423287701</v>
      </c>
      <c r="BR617" t="n">
        <v>208.1091093723641</v>
      </c>
      <c r="BS617" t="n">
        <v>43.22915768612802</v>
      </c>
      <c r="BT617" t="n">
        <v>1612.2287338778</v>
      </c>
      <c r="BU617" t="n">
        <v>3830.740538605349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209</v>
      </c>
      <c r="C618" t="n">
        <v>80</v>
      </c>
      <c r="D618" t="n">
        <v>1111.184010092386</v>
      </c>
      <c r="E618" t="n">
        <v>11.3736713027274</v>
      </c>
      <c r="F618" t="n">
        <v>136.3253696989486</v>
      </c>
      <c r="G618" t="n">
        <v>6160.215775260774</v>
      </c>
      <c r="H618" t="n">
        <v>264607.9070021627</v>
      </c>
      <c r="I618" t="n">
        <v>205467.3500054977</v>
      </c>
      <c r="J618" t="n">
        <v>-824.032695715085</v>
      </c>
      <c r="K618" t="n">
        <v>318.8908100162623</v>
      </c>
      <c r="L618" t="n">
        <v>-410.6237306387172</v>
      </c>
      <c r="M618" t="n">
        <v>-5.273559366969494e-16</v>
      </c>
      <c r="N618" t="n">
        <v>3.504799651419637</v>
      </c>
      <c r="O618" t="n">
        <v>677.9304804941173</v>
      </c>
      <c r="P618" t="n">
        <v>1.128155716057905</v>
      </c>
      <c r="Q618" t="n">
        <v>9.103250555128144</v>
      </c>
      <c r="R618" t="n">
        <v>39.69825954111459</v>
      </c>
      <c r="S618" t="n">
        <v>76.87996880206285</v>
      </c>
      <c r="T618" t="n">
        <v>1428.883752102203</v>
      </c>
      <c r="U618" t="n">
        <v>66254.25144373058</v>
      </c>
      <c r="V618" t="n">
        <v>291</v>
      </c>
      <c r="W618" t="n">
        <v>798</v>
      </c>
      <c r="X618" t="n">
        <v>280</v>
      </c>
      <c r="Y618" t="n">
        <v>0</v>
      </c>
      <c r="Z618" t="n">
        <v>0.3581305129520613</v>
      </c>
      <c r="AA618" t="n">
        <v>8.610336123551637</v>
      </c>
      <c r="AB618" t="n">
        <v>746.5720104863559</v>
      </c>
      <c r="AC618" t="n">
        <v>4807.506569399266</v>
      </c>
      <c r="AD618" t="n">
        <v>4800.84965041205</v>
      </c>
      <c r="AE618" t="n">
        <v>1.191621119114027</v>
      </c>
      <c r="AF618" t="n">
        <v>19.36411111897109</v>
      </c>
      <c r="AG618" t="n">
        <v>654.9943786700208</v>
      </c>
      <c r="AH618" t="n">
        <v>32523.84089424017</v>
      </c>
      <c r="AI618" t="n">
        <v>20759.63229465867</v>
      </c>
      <c r="AJ618" t="n">
        <v>22.24144153416955</v>
      </c>
      <c r="AK618" t="n">
        <v>-38.26000123410071</v>
      </c>
      <c r="AL618" t="n">
        <v>20.86570253857752</v>
      </c>
      <c r="AM618" t="n">
        <v>-1.128155716057903</v>
      </c>
      <c r="AN618" t="n">
        <v>-5.598450903708538</v>
      </c>
      <c r="AO618" t="n">
        <v>638.2322209530037</v>
      </c>
      <c r="AP618" t="n">
        <v>1006444.147881816</v>
      </c>
      <c r="AQ618" t="n">
        <v>0.232213684413603</v>
      </c>
      <c r="AR618" t="n">
        <v>0.1995273410175727</v>
      </c>
      <c r="AS618" t="n">
        <v>0.1109279743697816</v>
      </c>
      <c r="AT618" t="n">
        <v>0.2516153215946688</v>
      </c>
      <c r="AU618" t="n">
        <v>0.205715678604374</v>
      </c>
      <c r="AV618" t="n">
        <v>9.576338854367023</v>
      </c>
      <c r="AW618" t="n">
        <v>102.1274778009439</v>
      </c>
      <c r="AX618" t="n">
        <v>12089.9604539202</v>
      </c>
      <c r="AY618" t="n">
        <v>162346.279763512</v>
      </c>
      <c r="AZ618" t="n">
        <v>192699.2075713126</v>
      </c>
      <c r="BA618" t="n">
        <v>4058.158086525673</v>
      </c>
      <c r="BB618" t="n">
        <v>33278.67169649071</v>
      </c>
      <c r="BC618" t="n">
        <v>37336.82978301638</v>
      </c>
      <c r="BD618" t="n">
        <v>-5.273559366969494e-16</v>
      </c>
      <c r="BE618" t="n">
        <v>1.128155716057905</v>
      </c>
      <c r="BF618" t="n">
        <v>3.504799651419637</v>
      </c>
      <c r="BG618" t="n">
        <v>9.103250555128144</v>
      </c>
      <c r="BH618" t="n">
        <v>677.9304804941173</v>
      </c>
      <c r="BI618" t="n">
        <v>39.69825954111459</v>
      </c>
      <c r="BJ618" t="n">
        <v>207.2807282930121</v>
      </c>
      <c r="BK618" t="n">
        <v>23093.08052610873</v>
      </c>
      <c r="BL618" t="n">
        <v>6059.903194160167</v>
      </c>
      <c r="BM618" t="n">
        <v>13530.42759543301</v>
      </c>
      <c r="BN618" t="n">
        <v>11875.8423458829</v>
      </c>
      <c r="BO618" t="n">
        <v>562.1782146788693</v>
      </c>
      <c r="BP618" t="n">
        <v>1.006139616066548e-16</v>
      </c>
      <c r="BQ618" t="n">
        <v>0.9655273423287701</v>
      </c>
      <c r="BR618" t="n">
        <v>208.1091093723641</v>
      </c>
      <c r="BS618" t="n">
        <v>43.22915768612802</v>
      </c>
      <c r="BT618" t="n">
        <v>1612.2287338778</v>
      </c>
      <c r="BU618" t="n">
        <v>3830.740538605349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209</v>
      </c>
      <c r="C619" t="n">
        <v>80</v>
      </c>
      <c r="D619" t="n">
        <v>1111.18489756361</v>
      </c>
      <c r="E619" t="n">
        <v>11.3736713027274</v>
      </c>
      <c r="F619" t="n">
        <v>136.3258758230346</v>
      </c>
      <c r="G619" t="n">
        <v>6160.705956051748</v>
      </c>
      <c r="H619" t="n">
        <v>264607.9070021627</v>
      </c>
      <c r="I619" t="n">
        <v>205467.3500054977</v>
      </c>
      <c r="J619" t="n">
        <v>-833.2176065879863</v>
      </c>
      <c r="K619" t="n">
        <v>318.8908100162623</v>
      </c>
      <c r="L619" t="n">
        <v>-410.6237306387172</v>
      </c>
      <c r="M619" t="n">
        <v>-5.273559366969494e-16</v>
      </c>
      <c r="N619" t="n">
        <v>3.932522853770977</v>
      </c>
      <c r="O619" t="n">
        <v>532.101463097487</v>
      </c>
      <c r="P619" t="n">
        <v>1.128155716057905</v>
      </c>
      <c r="Q619" t="n">
        <v>9.103250555128144</v>
      </c>
      <c r="R619" t="n">
        <v>52.8954702044395</v>
      </c>
      <c r="S619" t="n">
        <v>76.87996880206285</v>
      </c>
      <c r="T619" t="n">
        <v>1429.311475304555</v>
      </c>
      <c r="U619" t="n">
        <v>66413.27767179054</v>
      </c>
      <c r="V619" t="n">
        <v>292.3333333333333</v>
      </c>
      <c r="W619" t="n">
        <v>798.6666666666666</v>
      </c>
      <c r="X619" t="n">
        <v>280</v>
      </c>
      <c r="Y619" t="n">
        <v>0</v>
      </c>
      <c r="Z619" t="n">
        <v>0.3581305129520613</v>
      </c>
      <c r="AA619" t="n">
        <v>8.610387898575846</v>
      </c>
      <c r="AB619" t="n">
        <v>748.1209381580184</v>
      </c>
      <c r="AC619" t="n">
        <v>4807.5130683585</v>
      </c>
      <c r="AD619" t="n">
        <v>4800.84965041205</v>
      </c>
      <c r="AE619" t="n">
        <v>1.191621119114027</v>
      </c>
      <c r="AF619" t="n">
        <v>19.36413021500856</v>
      </c>
      <c r="AG619" t="n">
        <v>655.5566879566464</v>
      </c>
      <c r="AH619" t="n">
        <v>32523.84325333518</v>
      </c>
      <c r="AI619" t="n">
        <v>20759.63229465867</v>
      </c>
      <c r="AJ619" t="n">
        <v>20.01431172990794</v>
      </c>
      <c r="AK619" t="n">
        <v>-41.15110786501862</v>
      </c>
      <c r="AL619" t="n">
        <v>25.6992858316137</v>
      </c>
      <c r="AM619" t="n">
        <v>-1.128155716057903</v>
      </c>
      <c r="AN619" t="n">
        <v>-5.170727701357198</v>
      </c>
      <c r="AO619" t="n">
        <v>479.2059928930484</v>
      </c>
      <c r="AP619" t="n">
        <v>1006299.965876687</v>
      </c>
      <c r="AQ619" t="n">
        <v>0.2322637760810992</v>
      </c>
      <c r="AR619" t="n">
        <v>0.1995365634884527</v>
      </c>
      <c r="AS619" t="n">
        <v>0.1108103824357741</v>
      </c>
      <c r="AT619" t="n">
        <v>0.2516394039164586</v>
      </c>
      <c r="AU619" t="n">
        <v>0.2057498740782154</v>
      </c>
      <c r="AV619" t="n">
        <v>9.577418707904489</v>
      </c>
      <c r="AW619" t="n">
        <v>102.1412816904709</v>
      </c>
      <c r="AX619" t="n">
        <v>12092.90426954343</v>
      </c>
      <c r="AY619" t="n">
        <v>162364.4203633961</v>
      </c>
      <c r="AZ619" t="n">
        <v>192722.6115371793</v>
      </c>
      <c r="BA619" t="n">
        <v>4296.755570311419</v>
      </c>
      <c r="BB619" t="n">
        <v>33278.67169649071</v>
      </c>
      <c r="BC619" t="n">
        <v>37575.42726680212</v>
      </c>
      <c r="BD619" t="n">
        <v>-5.273559366969494e-16</v>
      </c>
      <c r="BE619" t="n">
        <v>1.128155716057905</v>
      </c>
      <c r="BF619" t="n">
        <v>3.932522853770977</v>
      </c>
      <c r="BG619" t="n">
        <v>9.103250555128144</v>
      </c>
      <c r="BH619" t="n">
        <v>532.101463097487</v>
      </c>
      <c r="BI619" t="n">
        <v>52.8954702044395</v>
      </c>
      <c r="BJ619" t="n">
        <v>207.2807282930121</v>
      </c>
      <c r="BK619" t="n">
        <v>23093.08052610873</v>
      </c>
      <c r="BL619" t="n">
        <v>6689.59729266181</v>
      </c>
      <c r="BM619" t="n">
        <v>13530.42759543301</v>
      </c>
      <c r="BN619" t="n">
        <v>9239.343050582755</v>
      </c>
      <c r="BO619" t="n">
        <v>800.7756984646148</v>
      </c>
      <c r="BP619" t="n">
        <v>1.006139616066548e-16</v>
      </c>
      <c r="BQ619" t="n">
        <v>0.9813465476291355</v>
      </c>
      <c r="BR619" t="n">
        <v>202.0614757817174</v>
      </c>
      <c r="BS619" t="n">
        <v>43.22915768612802</v>
      </c>
      <c r="BT619" t="n">
        <v>1635.517767920998</v>
      </c>
      <c r="BU619" t="n">
        <v>3721.403028248224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209</v>
      </c>
      <c r="C620" t="n">
        <v>80</v>
      </c>
      <c r="D620" t="n">
        <v>1111.192524139285</v>
      </c>
      <c r="E620" t="n">
        <v>11.3736713321543</v>
      </c>
      <c r="F620" t="n">
        <v>136.3263380410851</v>
      </c>
      <c r="G620" t="n">
        <v>6161.293689872696</v>
      </c>
      <c r="H620" t="n">
        <v>264507.8944647792</v>
      </c>
      <c r="I620" t="n">
        <v>205567.3628297187</v>
      </c>
      <c r="J620" t="n">
        <v>-837.8100620244372</v>
      </c>
      <c r="K620" t="n">
        <v>318.8908100162623</v>
      </c>
      <c r="L620" t="n">
        <v>-410.6237306387172</v>
      </c>
      <c r="M620" t="n">
        <v>-5.273559366969494e-16</v>
      </c>
      <c r="N620" t="n">
        <v>4.146384454946647</v>
      </c>
      <c r="O620" t="n">
        <v>459.1869543991718</v>
      </c>
      <c r="P620" t="n">
        <v>1.128155716057905</v>
      </c>
      <c r="Q620" t="n">
        <v>9.103250555128144</v>
      </c>
      <c r="R620" t="n">
        <v>59.49407553610195</v>
      </c>
      <c r="S620" t="n">
        <v>76.87996880206285</v>
      </c>
      <c r="T620" t="n">
        <v>1429.52533690573</v>
      </c>
      <c r="U620" t="n">
        <v>66492.79078582051</v>
      </c>
      <c r="V620" t="n">
        <v>293</v>
      </c>
      <c r="W620" t="n">
        <v>799</v>
      </c>
      <c r="X620" t="n">
        <v>280.6666666666667</v>
      </c>
      <c r="Y620" t="n">
        <v>0</v>
      </c>
      <c r="Z620" t="n">
        <v>0.3581305131345867</v>
      </c>
      <c r="AA620" t="n">
        <v>8.610413985494715</v>
      </c>
      <c r="AB620" t="n">
        <v>748.9045910593462</v>
      </c>
      <c r="AC620" t="n">
        <v>4807.516531727575</v>
      </c>
      <c r="AD620" t="n">
        <v>4800.849723360224</v>
      </c>
      <c r="AE620" t="n">
        <v>1.191621119296552</v>
      </c>
      <c r="AF620" t="n">
        <v>19.36413996243406</v>
      </c>
      <c r="AG620" t="n">
        <v>655.8470316654557</v>
      </c>
      <c r="AH620" t="n">
        <v>32523.84451052357</v>
      </c>
      <c r="AI620" t="n">
        <v>20759.63232113852</v>
      </c>
      <c r="AJ620" t="n">
        <v>14.93804509940504</v>
      </c>
      <c r="AK620" t="n">
        <v>-44.44015951595708</v>
      </c>
      <c r="AL620" t="n">
        <v>25.25399684420447</v>
      </c>
      <c r="AM620" t="n">
        <v>-1.128155716057903</v>
      </c>
      <c r="AN620" t="n">
        <v>-4.956866100181528</v>
      </c>
      <c r="AO620" t="n">
        <v>399.6928788630708</v>
      </c>
      <c r="AP620" t="n">
        <v>1006044.193679229</v>
      </c>
      <c r="AQ620" t="n">
        <v>0.2322809399584687</v>
      </c>
      <c r="AR620" t="n">
        <v>0.1994931789752601</v>
      </c>
      <c r="AS620" t="n">
        <v>0.1107169964848159</v>
      </c>
      <c r="AT620" t="n">
        <v>0.2517033664474447</v>
      </c>
      <c r="AU620" t="n">
        <v>0.2058055181340105</v>
      </c>
      <c r="AV620" t="n">
        <v>9.578558705435658</v>
      </c>
      <c r="AW620" t="n">
        <v>102.1563147827761</v>
      </c>
      <c r="AX620" t="n">
        <v>12096.41404691344</v>
      </c>
      <c r="AY620" t="n">
        <v>162381.8452140813</v>
      </c>
      <c r="AZ620" t="n">
        <v>192743.8572382856</v>
      </c>
      <c r="BA620" t="n">
        <v>4416.054312204291</v>
      </c>
      <c r="BB620" t="n">
        <v>33278.67169649071</v>
      </c>
      <c r="BC620" t="n">
        <v>37694.726008695</v>
      </c>
      <c r="BD620" t="n">
        <v>-5.273559366969494e-16</v>
      </c>
      <c r="BE620" t="n">
        <v>1.128155716057905</v>
      </c>
      <c r="BF620" t="n">
        <v>4.146384454946647</v>
      </c>
      <c r="BG620" t="n">
        <v>9.103250555128144</v>
      </c>
      <c r="BH620" t="n">
        <v>459.1869543991718</v>
      </c>
      <c r="BI620" t="n">
        <v>59.49407553610195</v>
      </c>
      <c r="BJ620" t="n">
        <v>207.2807282930121</v>
      </c>
      <c r="BK620" t="n">
        <v>23093.08052610873</v>
      </c>
      <c r="BL620" t="n">
        <v>7004.44434191263</v>
      </c>
      <c r="BM620" t="n">
        <v>13530.42759543301</v>
      </c>
      <c r="BN620" t="n">
        <v>7921.093402932679</v>
      </c>
      <c r="BO620" t="n">
        <v>920.0744403574877</v>
      </c>
      <c r="BP620" t="n">
        <v>1.006139616066548e-16</v>
      </c>
      <c r="BQ620" t="n">
        <v>0.9892561502793183</v>
      </c>
      <c r="BR620" t="n">
        <v>199.0376589863941</v>
      </c>
      <c r="BS620" t="n">
        <v>43.22915768612802</v>
      </c>
      <c r="BT620" t="n">
        <v>1647.162284942597</v>
      </c>
      <c r="BU620" t="n">
        <v>3666.734273069661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209</v>
      </c>
      <c r="C621" t="n">
        <v>80</v>
      </c>
      <c r="D621" t="n">
        <v>1111.194158010749</v>
      </c>
      <c r="E621" t="n">
        <v>11.37367143151812</v>
      </c>
      <c r="F621" t="n">
        <v>136.3267604376108</v>
      </c>
      <c r="G621" t="n">
        <v>6161.341000854278</v>
      </c>
      <c r="H621" t="n">
        <v>264457.8881960875</v>
      </c>
      <c r="I621" t="n">
        <v>205617.3692418293</v>
      </c>
      <c r="J621" t="n">
        <v>-837.8100620244372</v>
      </c>
      <c r="K621" t="n">
        <v>318.8908100162623</v>
      </c>
      <c r="L621" t="n">
        <v>-410.6237306387172</v>
      </c>
      <c r="M621" t="n">
        <v>-5.273559366969494e-16</v>
      </c>
      <c r="N621" t="n">
        <v>4.146384454946647</v>
      </c>
      <c r="O621" t="n">
        <v>459.1869543991718</v>
      </c>
      <c r="P621" t="n">
        <v>1.128155716057905</v>
      </c>
      <c r="Q621" t="n">
        <v>9.103250555128144</v>
      </c>
      <c r="R621" t="n">
        <v>59.49407553610195</v>
      </c>
      <c r="S621" t="n">
        <v>76.87996880206285</v>
      </c>
      <c r="T621" t="n">
        <v>1429.52533690573</v>
      </c>
      <c r="U621" t="n">
        <v>66492.79078582051</v>
      </c>
      <c r="V621" t="n">
        <v>293</v>
      </c>
      <c r="W621" t="n">
        <v>799</v>
      </c>
      <c r="X621" t="n">
        <v>281</v>
      </c>
      <c r="Y621" t="n">
        <v>0</v>
      </c>
      <c r="Z621" t="n">
        <v>0.3581305137506692</v>
      </c>
      <c r="AA621" t="n">
        <v>8.610414388341509</v>
      </c>
      <c r="AB621" t="n">
        <v>748.905860330787</v>
      </c>
      <c r="AC621" t="n">
        <v>4807.516638672304</v>
      </c>
      <c r="AD621" t="n">
        <v>4800.84975983431</v>
      </c>
      <c r="AE621" t="n">
        <v>1.191621119912635</v>
      </c>
      <c r="AF621" t="n">
        <v>19.36414036528085</v>
      </c>
      <c r="AG621" t="n">
        <v>655.8483009368966</v>
      </c>
      <c r="AH621" t="n">
        <v>32523.84454934402</v>
      </c>
      <c r="AI621" t="n">
        <v>20759.63233437845</v>
      </c>
      <c r="AJ621" t="n">
        <v>20.07253102166967</v>
      </c>
      <c r="AK621" t="n">
        <v>-41.68450335284047</v>
      </c>
      <c r="AL621" t="n">
        <v>16.55667180628658</v>
      </c>
      <c r="AM621" t="n">
        <v>-1.128155716057903</v>
      </c>
      <c r="AN621" t="n">
        <v>-4.956866100181528</v>
      </c>
      <c r="AO621" t="n">
        <v>399.6928788630708</v>
      </c>
      <c r="AP621" t="n">
        <v>1005924.762683727</v>
      </c>
      <c r="AQ621" t="n">
        <v>0.2322531505344345</v>
      </c>
      <c r="AR621" t="n">
        <v>0.1994362267472453</v>
      </c>
      <c r="AS621" t="n">
        <v>0.1107486107096449</v>
      </c>
      <c r="AT621" t="n">
        <v>0.2515971035302871</v>
      </c>
      <c r="AU621" t="n">
        <v>0.2059649084783882</v>
      </c>
      <c r="AV621" t="n">
        <v>9.578392446075815</v>
      </c>
      <c r="AW621" t="n">
        <v>102.1560086374259</v>
      </c>
      <c r="AX621" t="n">
        <v>12095.89704491917</v>
      </c>
      <c r="AY621" t="n">
        <v>162378.0018123779</v>
      </c>
      <c r="AZ621" t="n">
        <v>192738.4482330689</v>
      </c>
      <c r="BA621" t="n">
        <v>4416.054312204291</v>
      </c>
      <c r="BB621" t="n">
        <v>33278.67169649071</v>
      </c>
      <c r="BC621" t="n">
        <v>37694.726008695</v>
      </c>
      <c r="BD621" t="n">
        <v>-5.273559366969494e-16</v>
      </c>
      <c r="BE621" t="n">
        <v>1.128155716057905</v>
      </c>
      <c r="BF621" t="n">
        <v>4.146384454946647</v>
      </c>
      <c r="BG621" t="n">
        <v>9.103250555128144</v>
      </c>
      <c r="BH621" t="n">
        <v>459.1869543991718</v>
      </c>
      <c r="BI621" t="n">
        <v>59.49407553610195</v>
      </c>
      <c r="BJ621" t="n">
        <v>207.2807282930121</v>
      </c>
      <c r="BK621" t="n">
        <v>23093.08052610873</v>
      </c>
      <c r="BL621" t="n">
        <v>7004.44434191263</v>
      </c>
      <c r="BM621" t="n">
        <v>13530.42759543301</v>
      </c>
      <c r="BN621" t="n">
        <v>7921.093402932679</v>
      </c>
      <c r="BO621" t="n">
        <v>920.0744403574877</v>
      </c>
      <c r="BP621" t="n">
        <v>1.006139616066548e-16</v>
      </c>
      <c r="BQ621" t="n">
        <v>0.9892561502793183</v>
      </c>
      <c r="BR621" t="n">
        <v>199.0376589863941</v>
      </c>
      <c r="BS621" t="n">
        <v>43.22915768612802</v>
      </c>
      <c r="BT621" t="n">
        <v>1647.162284942597</v>
      </c>
      <c r="BU621" t="n">
        <v>3666.734273069661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209</v>
      </c>
      <c r="C622" t="n">
        <v>80</v>
      </c>
      <c r="D622" t="n">
        <v>1111.194861746467</v>
      </c>
      <c r="E622" t="n">
        <v>11.37367143151812</v>
      </c>
      <c r="F622" t="n">
        <v>136.3271254781109</v>
      </c>
      <c r="G622" t="n">
        <v>6161.346512824693</v>
      </c>
      <c r="H622" t="n">
        <v>264457.8881960875</v>
      </c>
      <c r="I622" t="n">
        <v>205617.3692418293</v>
      </c>
      <c r="J622" t="n">
        <v>-837.8100620244372</v>
      </c>
      <c r="K622" t="n">
        <v>318.8908100162623</v>
      </c>
      <c r="L622" t="n">
        <v>-410.6237306387172</v>
      </c>
      <c r="M622" t="n">
        <v>-5.273559366969494e-16</v>
      </c>
      <c r="N622" t="n">
        <v>4.146384454946647</v>
      </c>
      <c r="O622" t="n">
        <v>459.1869543991718</v>
      </c>
      <c r="P622" t="n">
        <v>1.128155716057905</v>
      </c>
      <c r="Q622" t="n">
        <v>9.103250555128144</v>
      </c>
      <c r="R622" t="n">
        <v>59.49407553610195</v>
      </c>
      <c r="S622" t="n">
        <v>76.87996880206285</v>
      </c>
      <c r="T622" t="n">
        <v>1429.52533690573</v>
      </c>
      <c r="U622" t="n">
        <v>66492.79078582051</v>
      </c>
      <c r="V622" t="n">
        <v>293</v>
      </c>
      <c r="W622" t="n">
        <v>799</v>
      </c>
      <c r="X622" t="n">
        <v>281</v>
      </c>
      <c r="Y622" t="n">
        <v>0</v>
      </c>
      <c r="Z622" t="n">
        <v>0.3581305137506692</v>
      </c>
      <c r="AA622" t="n">
        <v>8.610414734252197</v>
      </c>
      <c r="AB622" t="n">
        <v>748.9060084498182</v>
      </c>
      <c r="AC622" t="n">
        <v>4807.516638672304</v>
      </c>
      <c r="AD622" t="n">
        <v>4800.84975983431</v>
      </c>
      <c r="AE622" t="n">
        <v>1.191621119912635</v>
      </c>
      <c r="AF622" t="n">
        <v>19.36414071119154</v>
      </c>
      <c r="AG622" t="n">
        <v>655.8484490559276</v>
      </c>
      <c r="AH622" t="n">
        <v>32523.84454934402</v>
      </c>
      <c r="AI622" t="n">
        <v>20759.63233437845</v>
      </c>
      <c r="AJ622" t="n">
        <v>28.0769097068968</v>
      </c>
      <c r="AK622" t="n">
        <v>-38.30373997822414</v>
      </c>
      <c r="AL622" t="n">
        <v>7.822392497098243</v>
      </c>
      <c r="AM622" t="n">
        <v>-1.128155716057903</v>
      </c>
      <c r="AN622" t="n">
        <v>-4.956866100181528</v>
      </c>
      <c r="AO622" t="n">
        <v>399.6928788630708</v>
      </c>
      <c r="AP622" t="n">
        <v>1006523.12314561</v>
      </c>
      <c r="AQ622" t="n">
        <v>0.2322198926650559</v>
      </c>
      <c r="AR622" t="n">
        <v>0.1994718607856411</v>
      </c>
      <c r="AS622" t="n">
        <v>0.1108772881838292</v>
      </c>
      <c r="AT622" t="n">
        <v>0.25158286234809</v>
      </c>
      <c r="AU622" t="n">
        <v>0.2058480960173839</v>
      </c>
      <c r="AV622" t="n">
        <v>9.57728161261349</v>
      </c>
      <c r="AW622" t="n">
        <v>102.1417166800942</v>
      </c>
      <c r="AX622" t="n">
        <v>12092.89043673567</v>
      </c>
      <c r="AY622" t="n">
        <v>162358.8593670744</v>
      </c>
      <c r="AZ622" t="n">
        <v>192722.272825424</v>
      </c>
      <c r="BA622" t="n">
        <v>4416.054312204291</v>
      </c>
      <c r="BB622" t="n">
        <v>33278.67169649071</v>
      </c>
      <c r="BC622" t="n">
        <v>37694.726008695</v>
      </c>
      <c r="BD622" t="n">
        <v>-5.273559366969494e-16</v>
      </c>
      <c r="BE622" t="n">
        <v>1.128155716057905</v>
      </c>
      <c r="BF622" t="n">
        <v>4.146384454946647</v>
      </c>
      <c r="BG622" t="n">
        <v>9.103250555128144</v>
      </c>
      <c r="BH622" t="n">
        <v>459.1869543991718</v>
      </c>
      <c r="BI622" t="n">
        <v>59.49407553610195</v>
      </c>
      <c r="BJ622" t="n">
        <v>207.2807282930121</v>
      </c>
      <c r="BK622" t="n">
        <v>23093.08052610873</v>
      </c>
      <c r="BL622" t="n">
        <v>7004.44434191263</v>
      </c>
      <c r="BM622" t="n">
        <v>13530.42759543301</v>
      </c>
      <c r="BN622" t="n">
        <v>7921.093402932679</v>
      </c>
      <c r="BO622" t="n">
        <v>920.0744403574877</v>
      </c>
      <c r="BP622" t="n">
        <v>1.006139616066548e-16</v>
      </c>
      <c r="BQ622" t="n">
        <v>0.9892561502793183</v>
      </c>
      <c r="BR622" t="n">
        <v>199.0376589863941</v>
      </c>
      <c r="BS622" t="n">
        <v>43.22915768612802</v>
      </c>
      <c r="BT622" t="n">
        <v>1647.162284942597</v>
      </c>
      <c r="BU622" t="n">
        <v>3666.734273069661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209</v>
      </c>
      <c r="C623" t="n">
        <v>80</v>
      </c>
      <c r="D623" t="n">
        <v>1111.195452000802</v>
      </c>
      <c r="E623" t="n">
        <v>11.40367599990935</v>
      </c>
      <c r="F623" t="n">
        <v>136.7179905910655</v>
      </c>
      <c r="G623" t="n">
        <v>6137.900357114263</v>
      </c>
      <c r="H623" t="n">
        <v>263698.0053259612</v>
      </c>
      <c r="I623" t="n">
        <v>205617.3692418293</v>
      </c>
      <c r="J623" t="n">
        <v>-837.8100620244372</v>
      </c>
      <c r="K623" t="n">
        <v>318.8908100162623</v>
      </c>
      <c r="L623" t="n">
        <v>-410.6237306387172</v>
      </c>
      <c r="M623" t="n">
        <v>-5.273559366969494e-16</v>
      </c>
      <c r="N623" t="n">
        <v>4.146384454946647</v>
      </c>
      <c r="O623" t="n">
        <v>459.1869543991718</v>
      </c>
      <c r="P623" t="n">
        <v>1.205216541785503</v>
      </c>
      <c r="Q623" t="n">
        <v>9.103250555128144</v>
      </c>
      <c r="R623" t="n">
        <v>59.49407553610195</v>
      </c>
      <c r="S623" t="n">
        <v>77.0410475833631</v>
      </c>
      <c r="T623" t="n">
        <v>1429.915260899058</v>
      </c>
      <c r="U623" t="n">
        <v>66596.53483201597</v>
      </c>
      <c r="V623" t="n">
        <v>293</v>
      </c>
      <c r="W623" t="n">
        <v>799.6666666666666</v>
      </c>
      <c r="X623" t="n">
        <v>283</v>
      </c>
      <c r="Y623" t="n">
        <v>0</v>
      </c>
      <c r="Z623" t="n">
        <v>0.3600001752376834</v>
      </c>
      <c r="AA623" t="n">
        <v>8.61105408983545</v>
      </c>
      <c r="AB623" t="n">
        <v>748.9068517030031</v>
      </c>
      <c r="AC623" t="n">
        <v>4807.517194431698</v>
      </c>
      <c r="AD623" t="n">
        <v>4800.84975983431</v>
      </c>
      <c r="AE623" t="n">
        <v>1.192299798092138</v>
      </c>
      <c r="AF623" t="n">
        <v>19.36437297622304</v>
      </c>
      <c r="AG623" t="n">
        <v>655.8488400372793</v>
      </c>
      <c r="AH623" t="n">
        <v>32523.84475108202</v>
      </c>
      <c r="AI623" t="n">
        <v>20759.63233437845</v>
      </c>
      <c r="AJ623" t="n">
        <v>30.78758209313585</v>
      </c>
      <c r="AK623" t="n">
        <v>-37.84752760271564</v>
      </c>
      <c r="AL623" t="n">
        <v>6.653956981221607</v>
      </c>
      <c r="AM623" t="n">
        <v>-1.205216541785501</v>
      </c>
      <c r="AN623" t="n">
        <v>-4.956866100181528</v>
      </c>
      <c r="AO623" t="n">
        <v>399.6928788630708</v>
      </c>
      <c r="AP623" t="n">
        <v>1006789.403344265</v>
      </c>
      <c r="AQ623" t="n">
        <v>0.2322263124165692</v>
      </c>
      <c r="AR623" t="n">
        <v>0.1994813983102918</v>
      </c>
      <c r="AS623" t="n">
        <v>0.1109518537769609</v>
      </c>
      <c r="AT623" t="n">
        <v>0.2515590492106149</v>
      </c>
      <c r="AU623" t="n">
        <v>0.2057813862855632</v>
      </c>
      <c r="AV623" t="n">
        <v>9.576506219749684</v>
      </c>
      <c r="AW623" t="n">
        <v>102.1336605524628</v>
      </c>
      <c r="AX623" t="n">
        <v>12091.08855236566</v>
      </c>
      <c r="AY623" t="n">
        <v>162347.5669962278</v>
      </c>
      <c r="AZ623" t="n">
        <v>192711.8656703079</v>
      </c>
      <c r="BA623" t="n">
        <v>6000.202308215895</v>
      </c>
      <c r="BB623" t="n">
        <v>33278.67169649071</v>
      </c>
      <c r="BC623" t="n">
        <v>39278.8740047066</v>
      </c>
      <c r="BD623" t="n">
        <v>-5.273559366969494e-16</v>
      </c>
      <c r="BE623" t="n">
        <v>1.205216541785503</v>
      </c>
      <c r="BF623" t="n">
        <v>4.146384454946647</v>
      </c>
      <c r="BG623" t="n">
        <v>9.103250555128144</v>
      </c>
      <c r="BH623" t="n">
        <v>459.1869543991718</v>
      </c>
      <c r="BI623" t="n">
        <v>59.49407553610195</v>
      </c>
      <c r="BJ623" t="n">
        <v>207.2807282930121</v>
      </c>
      <c r="BK623" t="n">
        <v>24677.22852212033</v>
      </c>
      <c r="BL623" t="n">
        <v>7004.44434191263</v>
      </c>
      <c r="BM623" t="n">
        <v>13530.42759543301</v>
      </c>
      <c r="BN623" t="n">
        <v>7921.093402932679</v>
      </c>
      <c r="BO623" t="n">
        <v>920.0744403574877</v>
      </c>
      <c r="BP623" t="n">
        <v>1.006139616066548e-16</v>
      </c>
      <c r="BQ623" t="n">
        <v>0.9892561502793183</v>
      </c>
      <c r="BR623" t="n">
        <v>199.0376589863941</v>
      </c>
      <c r="BS623" t="n">
        <v>43.22915768612802</v>
      </c>
      <c r="BT623" t="n">
        <v>1647.162284942597</v>
      </c>
      <c r="BU623" t="n">
        <v>3666.734273069661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209</v>
      </c>
      <c r="C624" t="n">
        <v>80</v>
      </c>
      <c r="D624" t="n">
        <v>1111.203835759952</v>
      </c>
      <c r="E624" t="n">
        <v>11.41902887758588</v>
      </c>
      <c r="F624" t="n">
        <v>136.9135361944202</v>
      </c>
      <c r="G624" t="n">
        <v>6126.174802186219</v>
      </c>
      <c r="H624" t="n">
        <v>263318.063890898</v>
      </c>
      <c r="I624" t="n">
        <v>205617.3692418293</v>
      </c>
      <c r="J624" t="n">
        <v>-837.8100620244372</v>
      </c>
      <c r="K624" t="n">
        <v>318.8908100162623</v>
      </c>
      <c r="L624" t="n">
        <v>-410.6237306387172</v>
      </c>
      <c r="M624" t="n">
        <v>-5.273559366969494e-16</v>
      </c>
      <c r="N624" t="n">
        <v>4.146384454946647</v>
      </c>
      <c r="O624" t="n">
        <v>459.1869543991718</v>
      </c>
      <c r="P624" t="n">
        <v>1.243746954649302</v>
      </c>
      <c r="Q624" t="n">
        <v>9.103250555128144</v>
      </c>
      <c r="R624" t="n">
        <v>59.49407553610195</v>
      </c>
      <c r="S624" t="n">
        <v>77.12158697401323</v>
      </c>
      <c r="T624" t="n">
        <v>1430.110222895722</v>
      </c>
      <c r="U624" t="n">
        <v>66648.40685511367</v>
      </c>
      <c r="V624" t="n">
        <v>293</v>
      </c>
      <c r="W624" t="n">
        <v>800</v>
      </c>
      <c r="X624" t="n">
        <v>284</v>
      </c>
      <c r="Y624" t="n">
        <v>0</v>
      </c>
      <c r="Z624" t="n">
        <v>0.3609372077181532</v>
      </c>
      <c r="AA624" t="n">
        <v>8.61137383654909</v>
      </c>
      <c r="AB624" t="n">
        <v>748.9072067017773</v>
      </c>
      <c r="AC624" t="n">
        <v>4807.517472311394</v>
      </c>
      <c r="AD624" t="n">
        <v>4800.84975983431</v>
      </c>
      <c r="AE624" t="n">
        <v>1.192641338918852</v>
      </c>
      <c r="AF624" t="n">
        <v>19.3644891776608</v>
      </c>
      <c r="AG624" t="n">
        <v>655.8489689001368</v>
      </c>
      <c r="AH624" t="n">
        <v>32523.84485195102</v>
      </c>
      <c r="AI624" t="n">
        <v>20759.63233437845</v>
      </c>
      <c r="AJ624" t="n">
        <v>29.82921130865752</v>
      </c>
      <c r="AK624" t="n">
        <v>-37.99623358572133</v>
      </c>
      <c r="AL624" t="n">
        <v>8.703715294991321</v>
      </c>
      <c r="AM624" t="n">
        <v>-1.2437469546493</v>
      </c>
      <c r="AN624" t="n">
        <v>-4.956866100181528</v>
      </c>
      <c r="AO624" t="n">
        <v>399.6928788630708</v>
      </c>
      <c r="AP624" t="n">
        <v>1006810.363838015</v>
      </c>
      <c r="AQ624" t="n">
        <v>0.2331472265982575</v>
      </c>
      <c r="AR624" t="n">
        <v>0.2003226708901193</v>
      </c>
      <c r="AS624" t="n">
        <v>0.1102912774882189</v>
      </c>
      <c r="AT624" t="n">
        <v>0.2504545769553326</v>
      </c>
      <c r="AU624" t="n">
        <v>0.2057842480680717</v>
      </c>
      <c r="AV624" t="n">
        <v>9.577650815827754</v>
      </c>
      <c r="AW624" t="n">
        <v>102.1418855505433</v>
      </c>
      <c r="AX624" t="n">
        <v>12092.22693242909</v>
      </c>
      <c r="AY624" t="n">
        <v>162359.6972670603</v>
      </c>
      <c r="AZ624" t="n">
        <v>192725.2307331738</v>
      </c>
      <c r="BA624" t="n">
        <v>6792.276306221695</v>
      </c>
      <c r="BB624" t="n">
        <v>33278.67169649071</v>
      </c>
      <c r="BC624" t="n">
        <v>40070.94800271241</v>
      </c>
      <c r="BD624" t="n">
        <v>-5.273559366969494e-16</v>
      </c>
      <c r="BE624" t="n">
        <v>1.243746954649302</v>
      </c>
      <c r="BF624" t="n">
        <v>4.146384454946647</v>
      </c>
      <c r="BG624" t="n">
        <v>9.103250555128144</v>
      </c>
      <c r="BH624" t="n">
        <v>459.1869543991718</v>
      </c>
      <c r="BI624" t="n">
        <v>59.49407553610195</v>
      </c>
      <c r="BJ624" t="n">
        <v>207.2807282930121</v>
      </c>
      <c r="BK624" t="n">
        <v>25469.30252012613</v>
      </c>
      <c r="BL624" t="n">
        <v>7004.44434191263</v>
      </c>
      <c r="BM624" t="n">
        <v>13530.42759543301</v>
      </c>
      <c r="BN624" t="n">
        <v>7921.093402932679</v>
      </c>
      <c r="BO624" t="n">
        <v>920.0744403574877</v>
      </c>
      <c r="BP624" t="n">
        <v>1.006139616066548e-16</v>
      </c>
      <c r="BQ624" t="n">
        <v>0.9892561502793183</v>
      </c>
      <c r="BR624" t="n">
        <v>199.0376589863941</v>
      </c>
      <c r="BS624" t="n">
        <v>43.22915768612802</v>
      </c>
      <c r="BT624" t="n">
        <v>1647.162284942597</v>
      </c>
      <c r="BU624" t="n">
        <v>3666.734273069661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209</v>
      </c>
      <c r="C625" t="n">
        <v>80</v>
      </c>
      <c r="D625" t="n">
        <v>1111.20640394686</v>
      </c>
      <c r="E625" t="n">
        <v>11.4191239278926</v>
      </c>
      <c r="F625" t="n">
        <v>136.9137652080382</v>
      </c>
      <c r="G625" t="n">
        <v>6126.17677100384</v>
      </c>
      <c r="H625" t="n">
        <v>263318.063890898</v>
      </c>
      <c r="I625" t="n">
        <v>205617.3692418293</v>
      </c>
      <c r="J625" t="n">
        <v>-837.8100620244372</v>
      </c>
      <c r="K625" t="n">
        <v>318.8908100162623</v>
      </c>
      <c r="L625" t="n">
        <v>-410.6237306387172</v>
      </c>
      <c r="M625" t="n">
        <v>-5.273559366969494e-16</v>
      </c>
      <c r="N625" t="n">
        <v>4.146384454946647</v>
      </c>
      <c r="O625" t="n">
        <v>459.1869543991718</v>
      </c>
      <c r="P625" t="n">
        <v>1.428904636750077</v>
      </c>
      <c r="Q625" t="n">
        <v>22.96792151572401</v>
      </c>
      <c r="R625" t="n">
        <v>59.49407553610195</v>
      </c>
      <c r="S625" t="n">
        <v>77.30674465611401</v>
      </c>
      <c r="T625" t="n">
        <v>1443.974893856318</v>
      </c>
      <c r="U625" t="n">
        <v>66648.40685511367</v>
      </c>
      <c r="V625" t="n">
        <v>293</v>
      </c>
      <c r="W625" t="n">
        <v>801.3333333333334</v>
      </c>
      <c r="X625" t="n">
        <v>284</v>
      </c>
      <c r="Y625" t="n">
        <v>0</v>
      </c>
      <c r="Z625" t="n">
        <v>0.360937804589238</v>
      </c>
      <c r="AA625" t="n">
        <v>8.611374019976887</v>
      </c>
      <c r="AB625" t="n">
        <v>748.9072591912594</v>
      </c>
      <c r="AC625" t="n">
        <v>4807.517472311394</v>
      </c>
      <c r="AD625" t="n">
        <v>4800.854624787938</v>
      </c>
      <c r="AE625" t="n">
        <v>1.192641935789937</v>
      </c>
      <c r="AF625" t="n">
        <v>19.36448936108859</v>
      </c>
      <c r="AG625" t="n">
        <v>655.8490213896188</v>
      </c>
      <c r="AH625" t="n">
        <v>32523.84485195102</v>
      </c>
      <c r="AI625" t="n">
        <v>20759.63410033033</v>
      </c>
      <c r="AJ625" t="n">
        <v>30.46917725784779</v>
      </c>
      <c r="AK625" t="n">
        <v>-36.17871601565417</v>
      </c>
      <c r="AL625" t="n">
        <v>9.124823718303666</v>
      </c>
      <c r="AM625" t="n">
        <v>-1.428904636750074</v>
      </c>
      <c r="AN625" t="n">
        <v>-18.82153706077739</v>
      </c>
      <c r="AO625" t="n">
        <v>399.6928788630708</v>
      </c>
      <c r="AP625" t="n">
        <v>1006786.179715396</v>
      </c>
      <c r="AQ625" t="n">
        <v>0.2331437814869216</v>
      </c>
      <c r="AR625" t="n">
        <v>0.2003278692452995</v>
      </c>
      <c r="AS625" t="n">
        <v>0.1102595776500381</v>
      </c>
      <c r="AT625" t="n">
        <v>0.250482131233808</v>
      </c>
      <c r="AU625" t="n">
        <v>0.2057866403839329</v>
      </c>
      <c r="AV625" t="n">
        <v>9.57818132116771</v>
      </c>
      <c r="AW625" t="n">
        <v>102.1458170903283</v>
      </c>
      <c r="AX625" t="n">
        <v>12093.08239819846</v>
      </c>
      <c r="AY625" t="n">
        <v>162364.4980857938</v>
      </c>
      <c r="AZ625" t="n">
        <v>192732.9813187799</v>
      </c>
      <c r="BA625" t="n">
        <v>6792.276306221695</v>
      </c>
      <c r="BB625" t="n">
        <v>57516.66183868246</v>
      </c>
      <c r="BC625" t="n">
        <v>64308.93814490418</v>
      </c>
      <c r="BD625" t="n">
        <v>-5.273559366969494e-16</v>
      </c>
      <c r="BE625" t="n">
        <v>1.428904636750077</v>
      </c>
      <c r="BF625" t="n">
        <v>4.146384454946647</v>
      </c>
      <c r="BG625" t="n">
        <v>22.96792151572401</v>
      </c>
      <c r="BH625" t="n">
        <v>459.1869543991718</v>
      </c>
      <c r="BI625" t="n">
        <v>59.49407553610195</v>
      </c>
      <c r="BJ625" t="n">
        <v>207.2807282930121</v>
      </c>
      <c r="BK625" t="n">
        <v>29275.62030123579</v>
      </c>
      <c r="BL625" t="n">
        <v>7004.44434191263</v>
      </c>
      <c r="BM625" t="n">
        <v>33962.09995651511</v>
      </c>
      <c r="BN625" t="n">
        <v>7921.093402932679</v>
      </c>
      <c r="BO625" t="n">
        <v>920.0744403574877</v>
      </c>
      <c r="BP625" t="n">
        <v>1.006139616066548e-16</v>
      </c>
      <c r="BQ625" t="n">
        <v>0.9892561502793183</v>
      </c>
      <c r="BR625" t="n">
        <v>199.0376589863941</v>
      </c>
      <c r="BS625" t="n">
        <v>43.22915768612802</v>
      </c>
      <c r="BT625" t="n">
        <v>1647.162284942597</v>
      </c>
      <c r="BU625" t="n">
        <v>3666.734273069661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209</v>
      </c>
      <c r="C626" t="n">
        <v>80</v>
      </c>
      <c r="D626" t="n">
        <v>1111.207137506978</v>
      </c>
      <c r="E626" t="n">
        <v>11.41914131201571</v>
      </c>
      <c r="F626" t="n">
        <v>136.9139633108775</v>
      </c>
      <c r="G626" t="n">
        <v>6126.17761916082</v>
      </c>
      <c r="H626" t="n">
        <v>263318.063890898</v>
      </c>
      <c r="I626" t="n">
        <v>205617.3692418293</v>
      </c>
      <c r="J626" t="n">
        <v>-837.8100620244372</v>
      </c>
      <c r="K626" t="n">
        <v>318.8908100162623</v>
      </c>
      <c r="L626" t="n">
        <v>-410.6237306387172</v>
      </c>
      <c r="M626" t="n">
        <v>-5.273559366969494e-16</v>
      </c>
      <c r="N626" t="n">
        <v>4.146384454946647</v>
      </c>
      <c r="O626" t="n">
        <v>459.1869543991718</v>
      </c>
      <c r="P626" t="n">
        <v>1.521483477800464</v>
      </c>
      <c r="Q626" t="n">
        <v>29.90025699602195</v>
      </c>
      <c r="R626" t="n">
        <v>59.49407553610195</v>
      </c>
      <c r="S626" t="n">
        <v>77.39932349716439</v>
      </c>
      <c r="T626" t="n">
        <v>1450.907229336616</v>
      </c>
      <c r="U626" t="n">
        <v>66648.40685511367</v>
      </c>
      <c r="V626" t="n">
        <v>293</v>
      </c>
      <c r="W626" t="n">
        <v>802</v>
      </c>
      <c r="X626" t="n">
        <v>284</v>
      </c>
      <c r="Y626" t="n">
        <v>0</v>
      </c>
      <c r="Z626" t="n">
        <v>0.3609379137568501</v>
      </c>
      <c r="AA626" t="n">
        <v>8.611374176547821</v>
      </c>
      <c r="AB626" t="n">
        <v>748.9072818035174</v>
      </c>
      <c r="AC626" t="n">
        <v>4807.517472311394</v>
      </c>
      <c r="AD626" t="n">
        <v>4800.857057264751</v>
      </c>
      <c r="AE626" t="n">
        <v>1.192642044957549</v>
      </c>
      <c r="AF626" t="n">
        <v>19.36448951765953</v>
      </c>
      <c r="AG626" t="n">
        <v>655.8490440018768</v>
      </c>
      <c r="AH626" t="n">
        <v>32523.84485195102</v>
      </c>
      <c r="AI626" t="n">
        <v>20759.63498330627</v>
      </c>
      <c r="AJ626" t="n">
        <v>42.60385583242568</v>
      </c>
      <c r="AK626" t="n">
        <v>-15.18193664858449</v>
      </c>
      <c r="AL626" t="n">
        <v>0.03076219651610638</v>
      </c>
      <c r="AM626" t="n">
        <v>-1.521483477800462</v>
      </c>
      <c r="AN626" t="n">
        <v>-25.75387254107533</v>
      </c>
      <c r="AO626" t="n">
        <v>399.6928788630708</v>
      </c>
      <c r="AP626" t="n">
        <v>1006854.510930002</v>
      </c>
      <c r="AQ626" t="n">
        <v>0.2331467545819677</v>
      </c>
      <c r="AR626" t="n">
        <v>0.2003893987746679</v>
      </c>
      <c r="AS626" t="n">
        <v>0.1102596879068388</v>
      </c>
      <c r="AT626" t="n">
        <v>0.2504208139067254</v>
      </c>
      <c r="AU626" t="n">
        <v>0.2057833448298004</v>
      </c>
      <c r="AV626" t="n">
        <v>9.578165446964677</v>
      </c>
      <c r="AW626" t="n">
        <v>102.143407366469</v>
      </c>
      <c r="AX626" t="n">
        <v>12092.96203688817</v>
      </c>
      <c r="AY626" t="n">
        <v>162364.8941943239</v>
      </c>
      <c r="AZ626" t="n">
        <v>192731.4729051245</v>
      </c>
      <c r="BA626" t="n">
        <v>6792.276306221695</v>
      </c>
      <c r="BB626" t="n">
        <v>69635.65690977835</v>
      </c>
      <c r="BC626" t="n">
        <v>76427.93321600005</v>
      </c>
      <c r="BD626" t="n">
        <v>-5.273559366969494e-16</v>
      </c>
      <c r="BE626" t="n">
        <v>1.521483477800464</v>
      </c>
      <c r="BF626" t="n">
        <v>4.146384454946647</v>
      </c>
      <c r="BG626" t="n">
        <v>29.90025699602195</v>
      </c>
      <c r="BH626" t="n">
        <v>459.1869543991718</v>
      </c>
      <c r="BI626" t="n">
        <v>59.49407553610195</v>
      </c>
      <c r="BJ626" t="n">
        <v>207.2807282930121</v>
      </c>
      <c r="BK626" t="n">
        <v>31178.77919179063</v>
      </c>
      <c r="BL626" t="n">
        <v>7004.44434191263</v>
      </c>
      <c r="BM626" t="n">
        <v>44177.93613705616</v>
      </c>
      <c r="BN626" t="n">
        <v>7921.093402932679</v>
      </c>
      <c r="BO626" t="n">
        <v>920.0744403574877</v>
      </c>
      <c r="BP626" t="n">
        <v>1.006139616066548e-16</v>
      </c>
      <c r="BQ626" t="n">
        <v>0.9892561502793183</v>
      </c>
      <c r="BR626" t="n">
        <v>199.0376589863941</v>
      </c>
      <c r="BS626" t="n">
        <v>43.22915768612802</v>
      </c>
      <c r="BT626" t="n">
        <v>1647.162284942597</v>
      </c>
      <c r="BU626" t="n">
        <v>3666.734273069661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209</v>
      </c>
      <c r="C627" t="n">
        <v>80</v>
      </c>
      <c r="D627" t="n">
        <v>1111.207499823866</v>
      </c>
      <c r="E627" t="n">
        <v>11.41914631751816</v>
      </c>
      <c r="F627" t="n">
        <v>136.914116204096</v>
      </c>
      <c r="G627" t="n">
        <v>6126.17761916082</v>
      </c>
      <c r="H627" t="n">
        <v>263318.063890898</v>
      </c>
      <c r="I627" t="n">
        <v>205616.7571134887</v>
      </c>
      <c r="J627" t="n">
        <v>-837.1932172349342</v>
      </c>
      <c r="K627" t="n">
        <v>318.8908100162623</v>
      </c>
      <c r="L627" t="n">
        <v>-410.6237306387172</v>
      </c>
      <c r="M627" t="n">
        <v>-5.273559366969494e-16</v>
      </c>
      <c r="N627" t="n">
        <v>4.146384454946647</v>
      </c>
      <c r="O627" t="n">
        <v>459.1869543991718</v>
      </c>
      <c r="P627" t="n">
        <v>1.521483477800464</v>
      </c>
      <c r="Q627" t="n">
        <v>29.90025699602195</v>
      </c>
      <c r="R627" t="n">
        <v>33.02856917535895</v>
      </c>
      <c r="S627" t="n">
        <v>77.39932349716439</v>
      </c>
      <c r="T627" t="n">
        <v>1450.907229336616</v>
      </c>
      <c r="U627" t="n">
        <v>66674.87236147441</v>
      </c>
      <c r="V627" t="n">
        <v>293</v>
      </c>
      <c r="W627" t="n">
        <v>802.6666666666666</v>
      </c>
      <c r="X627" t="n">
        <v>284</v>
      </c>
      <c r="Y627" t="n">
        <v>0</v>
      </c>
      <c r="Z627" t="n">
        <v>0.360937945198856</v>
      </c>
      <c r="AA627" t="n">
        <v>8.611374295671325</v>
      </c>
      <c r="AB627" t="n">
        <v>748.9072818035174</v>
      </c>
      <c r="AC627" t="n">
        <v>4807.517472311394</v>
      </c>
      <c r="AD627" t="n">
        <v>4801.12171232836</v>
      </c>
      <c r="AE627" t="n">
        <v>1.192642076399555</v>
      </c>
      <c r="AF627" t="n">
        <v>19.36448963678303</v>
      </c>
      <c r="AG627" t="n">
        <v>655.8490440018768</v>
      </c>
      <c r="AH627" t="n">
        <v>32523.84485195102</v>
      </c>
      <c r="AI627" t="n">
        <v>20759.73105164808</v>
      </c>
      <c r="AJ627" t="n">
        <v>44.78764106811237</v>
      </c>
      <c r="AK627" t="n">
        <v>-7.541621128064612</v>
      </c>
      <c r="AL627" t="n">
        <v>-3.624826107082912</v>
      </c>
      <c r="AM627" t="n">
        <v>-1.521483477800462</v>
      </c>
      <c r="AN627" t="n">
        <v>-25.75387254107533</v>
      </c>
      <c r="AO627" t="n">
        <v>426.1583852238138</v>
      </c>
      <c r="AP627" t="n">
        <v>1007326.1998409</v>
      </c>
      <c r="AQ627" t="n">
        <v>0.2331666679490962</v>
      </c>
      <c r="AR627" t="n">
        <v>0.2004548788684746</v>
      </c>
      <c r="AS627" t="n">
        <v>0.1104118553587023</v>
      </c>
      <c r="AT627" t="n">
        <v>0.2502739483812018</v>
      </c>
      <c r="AU627" t="n">
        <v>0.2056926494425252</v>
      </c>
      <c r="AV627" t="n">
        <v>9.576402757343958</v>
      </c>
      <c r="AW627" t="n">
        <v>102.1231581166346</v>
      </c>
      <c r="AX627" t="n">
        <v>12088.93127472914</v>
      </c>
      <c r="AY627" t="n">
        <v>162341.7522313589</v>
      </c>
      <c r="AZ627" t="n">
        <v>192701.6763986556</v>
      </c>
      <c r="BA627" t="n">
        <v>6792.276306221695</v>
      </c>
      <c r="BB627" t="n">
        <v>69154.57785217413</v>
      </c>
      <c r="BC627" t="n">
        <v>75946.85415839584</v>
      </c>
      <c r="BD627" t="n">
        <v>-5.273559366969494e-16</v>
      </c>
      <c r="BE627" t="n">
        <v>1.521483477800464</v>
      </c>
      <c r="BF627" t="n">
        <v>4.146384454946647</v>
      </c>
      <c r="BG627" t="n">
        <v>29.90025699602195</v>
      </c>
      <c r="BH627" t="n">
        <v>459.1869543991718</v>
      </c>
      <c r="BI627" t="n">
        <v>33.02856917535895</v>
      </c>
      <c r="BJ627" t="n">
        <v>207.2807282930121</v>
      </c>
      <c r="BK627" t="n">
        <v>31178.77919179063</v>
      </c>
      <c r="BL627" t="n">
        <v>7004.44434191263</v>
      </c>
      <c r="BM627" t="n">
        <v>44177.93613705616</v>
      </c>
      <c r="BN627" t="n">
        <v>7921.093402932679</v>
      </c>
      <c r="BO627" t="n">
        <v>439.6122275427783</v>
      </c>
      <c r="BP627" t="n">
        <v>1.006139616066548e-16</v>
      </c>
      <c r="BQ627" t="n">
        <v>0.9892561502793183</v>
      </c>
      <c r="BR627" t="n">
        <v>199.0376589863941</v>
      </c>
      <c r="BS627" t="n">
        <v>43.22915768612802</v>
      </c>
      <c r="BT627" t="n">
        <v>1647.162284942597</v>
      </c>
      <c r="BU627" t="n">
        <v>3666.734273069661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209</v>
      </c>
      <c r="C628" t="n">
        <v>80</v>
      </c>
      <c r="D628" t="n">
        <v>1111.207785343026</v>
      </c>
      <c r="E628" t="n">
        <v>11.50728350927667</v>
      </c>
      <c r="F628" t="n">
        <v>136.9142468279862</v>
      </c>
      <c r="G628" t="n">
        <v>6027.56161972315</v>
      </c>
      <c r="H628" t="n">
        <v>263318.063890898</v>
      </c>
      <c r="I628" t="n">
        <v>205616.4510493183</v>
      </c>
      <c r="J628" t="n">
        <v>-836.8847948401826</v>
      </c>
      <c r="K628" t="n">
        <v>318.8908100162623</v>
      </c>
      <c r="L628" t="n">
        <v>-410.6237306387172</v>
      </c>
      <c r="M628" t="n">
        <v>-5.273559366969494e-16</v>
      </c>
      <c r="N628" t="n">
        <v>4.146384454946647</v>
      </c>
      <c r="O628" t="n">
        <v>459.1869543991718</v>
      </c>
      <c r="P628" t="n">
        <v>1.521483477800464</v>
      </c>
      <c r="Q628" t="n">
        <v>29.90025699602195</v>
      </c>
      <c r="R628" t="n">
        <v>19.79581599498745</v>
      </c>
      <c r="S628" t="n">
        <v>77.48637367697664</v>
      </c>
      <c r="T628" t="n">
        <v>1450.907229336616</v>
      </c>
      <c r="U628" t="n">
        <v>66786.7217495143</v>
      </c>
      <c r="V628" t="n">
        <v>293</v>
      </c>
      <c r="W628" t="n">
        <v>803</v>
      </c>
      <c r="X628" t="n">
        <v>284.6666666666667</v>
      </c>
      <c r="Y628" t="n">
        <v>0</v>
      </c>
      <c r="Z628" t="n">
        <v>0.3620217600282454</v>
      </c>
      <c r="AA628" t="n">
        <v>8.611374397264377</v>
      </c>
      <c r="AB628" t="n">
        <v>748.9079172253581</v>
      </c>
      <c r="AC628" t="n">
        <v>4807.517472311394</v>
      </c>
      <c r="AD628" t="n">
        <v>4801.254039860162</v>
      </c>
      <c r="AE628" t="n">
        <v>1.193035508114328</v>
      </c>
      <c r="AF628" t="n">
        <v>19.36448973837609</v>
      </c>
      <c r="AG628" t="n">
        <v>655.8492746565222</v>
      </c>
      <c r="AH628" t="n">
        <v>32523.84485195102</v>
      </c>
      <c r="AI628" t="n">
        <v>20759.77908581899</v>
      </c>
      <c r="AJ628" t="n">
        <v>37.27311531704163</v>
      </c>
      <c r="AK628" t="n">
        <v>-14.6668591977615</v>
      </c>
      <c r="AL628" t="n">
        <v>-1.383210244555232</v>
      </c>
      <c r="AM628" t="n">
        <v>-1.521483477800462</v>
      </c>
      <c r="AN628" t="n">
        <v>-25.75387254107533</v>
      </c>
      <c r="AO628" t="n">
        <v>439.3911384041853</v>
      </c>
      <c r="AP628" t="n">
        <v>1007191.23635441</v>
      </c>
      <c r="AQ628" t="n">
        <v>0.2331580493787454</v>
      </c>
      <c r="AR628" t="n">
        <v>0.2004629325555512</v>
      </c>
      <c r="AS628" t="n">
        <v>0.1104222711771533</v>
      </c>
      <c r="AT628" t="n">
        <v>0.2502354118274657</v>
      </c>
      <c r="AU628" t="n">
        <v>0.2057213350610844</v>
      </c>
      <c r="AV628" t="n">
        <v>9.576236079698814</v>
      </c>
      <c r="AW628" t="n">
        <v>102.1208739396844</v>
      </c>
      <c r="AX628" t="n">
        <v>12088.51508355942</v>
      </c>
      <c r="AY628" t="n">
        <v>162339.899707741</v>
      </c>
      <c r="AZ628" t="n">
        <v>192694.5856925381</v>
      </c>
      <c r="BA628" t="n">
        <v>6792.276306221695</v>
      </c>
      <c r="BB628" t="n">
        <v>68914.03832337203</v>
      </c>
      <c r="BC628" t="n">
        <v>75706.31462959373</v>
      </c>
      <c r="BD628" t="n">
        <v>-5.273559366969494e-16</v>
      </c>
      <c r="BE628" t="n">
        <v>1.521483477800464</v>
      </c>
      <c r="BF628" t="n">
        <v>4.146384454946647</v>
      </c>
      <c r="BG628" t="n">
        <v>29.90025699602195</v>
      </c>
      <c r="BH628" t="n">
        <v>459.1869543991718</v>
      </c>
      <c r="BI628" t="n">
        <v>19.79581599498745</v>
      </c>
      <c r="BJ628" t="n">
        <v>207.2807282930121</v>
      </c>
      <c r="BK628" t="n">
        <v>31178.77919179063</v>
      </c>
      <c r="BL628" t="n">
        <v>7004.44434191263</v>
      </c>
      <c r="BM628" t="n">
        <v>44177.93613705616</v>
      </c>
      <c r="BN628" t="n">
        <v>7921.093402932679</v>
      </c>
      <c r="BO628" t="n">
        <v>199.3811211354237</v>
      </c>
      <c r="BP628" t="n">
        <v>1.006139616066548e-16</v>
      </c>
      <c r="BQ628" t="n">
        <v>0.9892561502793183</v>
      </c>
      <c r="BR628" t="n">
        <v>199.0376589863941</v>
      </c>
      <c r="BS628" t="n">
        <v>43.22915768612802</v>
      </c>
      <c r="BT628" t="n">
        <v>1647.162284942597</v>
      </c>
      <c r="BU628" t="n">
        <v>3666.734273069661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209</v>
      </c>
      <c r="C629" t="n">
        <v>80</v>
      </c>
      <c r="D629" t="n">
        <v>1111.210769499376</v>
      </c>
      <c r="E629" t="n">
        <v>11.55147379880037</v>
      </c>
      <c r="F629" t="n">
        <v>136.9156423748204</v>
      </c>
      <c r="G629" t="n">
        <v>5978.253620004315</v>
      </c>
      <c r="H629" t="n">
        <v>263318.063890898</v>
      </c>
      <c r="I629" t="n">
        <v>205594.6010236611</v>
      </c>
      <c r="J629" t="n">
        <v>-814.868058949663</v>
      </c>
      <c r="K629" t="n">
        <v>318.8908100162623</v>
      </c>
      <c r="L629" t="n">
        <v>-410.6237306387172</v>
      </c>
      <c r="M629" t="n">
        <v>-5.273559366969494e-16</v>
      </c>
      <c r="N629" t="n">
        <v>4.146384454946647</v>
      </c>
      <c r="O629" t="n">
        <v>459.1869543991718</v>
      </c>
      <c r="P629" t="n">
        <v>1.521483477800464</v>
      </c>
      <c r="Q629" t="n">
        <v>24.03694517431215</v>
      </c>
      <c r="R629" t="n">
        <v>19.79581599498745</v>
      </c>
      <c r="S629" t="n">
        <v>77.52989876688278</v>
      </c>
      <c r="T629" t="n">
        <v>1458.541766920308</v>
      </c>
      <c r="U629" t="n">
        <v>66836.03006694405</v>
      </c>
      <c r="V629" t="n">
        <v>293</v>
      </c>
      <c r="W629" t="n">
        <v>803.6666666666666</v>
      </c>
      <c r="X629" t="n">
        <v>285.6666666666667</v>
      </c>
      <c r="Y629" t="n">
        <v>0</v>
      </c>
      <c r="Z629" t="n">
        <v>0.3625644609144927</v>
      </c>
      <c r="AA629" t="n">
        <v>8.6126550450215</v>
      </c>
      <c r="AB629" t="n">
        <v>748.9082349362785</v>
      </c>
      <c r="AC629" t="n">
        <v>4807.517472311394</v>
      </c>
      <c r="AD629" t="n">
        <v>4801.312672978379</v>
      </c>
      <c r="AE629" t="n">
        <v>1.193233017443267</v>
      </c>
      <c r="AF629" t="n">
        <v>19.3649546635862</v>
      </c>
      <c r="AG629" t="n">
        <v>655.849389983845</v>
      </c>
      <c r="AH629" t="n">
        <v>32523.84485195102</v>
      </c>
      <c r="AI629" t="n">
        <v>20759.80036930962</v>
      </c>
      <c r="AJ629" t="n">
        <v>34.4097239847144</v>
      </c>
      <c r="AK629" t="n">
        <v>4.388181350534196</v>
      </c>
      <c r="AL629" t="n">
        <v>-0.4645766561308022</v>
      </c>
      <c r="AM629" t="n">
        <v>-1.521483477800462</v>
      </c>
      <c r="AN629" t="n">
        <v>-19.89056071936553</v>
      </c>
      <c r="AO629" t="n">
        <v>439.3911384041853</v>
      </c>
      <c r="AP629" t="n">
        <v>1007090.315752084</v>
      </c>
      <c r="AQ629" t="n">
        <v>0.2358162929828681</v>
      </c>
      <c r="AR629" t="n">
        <v>0.2004363093754844</v>
      </c>
      <c r="AS629" t="n">
        <v>0.1077295574059837</v>
      </c>
      <c r="AT629" t="n">
        <v>0.2502932441734013</v>
      </c>
      <c r="AU629" t="n">
        <v>0.2057245960622626</v>
      </c>
      <c r="AV629" t="n">
        <v>9.577141275482878</v>
      </c>
      <c r="AW629" t="n">
        <v>102.1282922463251</v>
      </c>
      <c r="AX629" t="n">
        <v>12089.64926113947</v>
      </c>
      <c r="AY629" t="n">
        <v>162348.7450284345</v>
      </c>
      <c r="AZ629" t="n">
        <v>192707.5786812374</v>
      </c>
      <c r="BA629" t="n">
        <v>6792.276306221695</v>
      </c>
      <c r="BB629" t="n">
        <v>60247.53575282101</v>
      </c>
      <c r="BC629" t="n">
        <v>67039.8120590427</v>
      </c>
      <c r="BD629" t="n">
        <v>-5.273559366969494e-16</v>
      </c>
      <c r="BE629" t="n">
        <v>1.521483477800464</v>
      </c>
      <c r="BF629" t="n">
        <v>4.146384454946647</v>
      </c>
      <c r="BG629" t="n">
        <v>24.03694517431215</v>
      </c>
      <c r="BH629" t="n">
        <v>459.1869543991718</v>
      </c>
      <c r="BI629" t="n">
        <v>19.79581599498745</v>
      </c>
      <c r="BJ629" t="n">
        <v>207.2807282930121</v>
      </c>
      <c r="BK629" t="n">
        <v>31178.77919179063</v>
      </c>
      <c r="BL629" t="n">
        <v>7004.44434191263</v>
      </c>
      <c r="BM629" t="n">
        <v>35533.45030239565</v>
      </c>
      <c r="BN629" t="n">
        <v>7921.093402932679</v>
      </c>
      <c r="BO629" t="n">
        <v>199.3811211354237</v>
      </c>
      <c r="BP629" t="n">
        <v>1.006139616066548e-16</v>
      </c>
      <c r="BQ629" t="n">
        <v>0.9892561502793183</v>
      </c>
      <c r="BR629" t="n">
        <v>199.0376589863941</v>
      </c>
      <c r="BS629" t="n">
        <v>43.22915768612802</v>
      </c>
      <c r="BT629" t="n">
        <v>1647.162284942597</v>
      </c>
      <c r="BU629" t="n">
        <v>3666.734273069661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209</v>
      </c>
      <c r="C630" t="n">
        <v>80</v>
      </c>
      <c r="D630" t="n">
        <v>1111.211824497126</v>
      </c>
      <c r="E630" t="n">
        <v>11.55151265896233</v>
      </c>
      <c r="F630" t="n">
        <v>136.91638927938</v>
      </c>
      <c r="G630" t="n">
        <v>5978.253620004315</v>
      </c>
      <c r="H630" t="n">
        <v>263318.063890898</v>
      </c>
      <c r="I630" t="n">
        <v>205583.6760108325</v>
      </c>
      <c r="J630" t="n">
        <v>-803.8596910044031</v>
      </c>
      <c r="K630" t="n">
        <v>318.8908100162623</v>
      </c>
      <c r="L630" t="n">
        <v>-410.6237306387172</v>
      </c>
      <c r="M630" t="n">
        <v>-5.273559366969494e-16</v>
      </c>
      <c r="N630" t="n">
        <v>4.146384454946647</v>
      </c>
      <c r="O630" t="n">
        <v>459.1869543991718</v>
      </c>
      <c r="P630" t="n">
        <v>1.521483477800464</v>
      </c>
      <c r="Q630" t="n">
        <v>21.10528926345725</v>
      </c>
      <c r="R630" t="n">
        <v>19.79581599498745</v>
      </c>
      <c r="S630" t="n">
        <v>77.52989876688278</v>
      </c>
      <c r="T630" t="n">
        <v>1462.359035712153</v>
      </c>
      <c r="U630" t="n">
        <v>66836.03006694405</v>
      </c>
      <c r="V630" t="n">
        <v>293</v>
      </c>
      <c r="W630" t="n">
        <v>804</v>
      </c>
      <c r="X630" t="n">
        <v>286</v>
      </c>
      <c r="Y630" t="n">
        <v>0</v>
      </c>
      <c r="Z630" t="n">
        <v>0.362564714178679</v>
      </c>
      <c r="AA630" t="n">
        <v>8.613295407269664</v>
      </c>
      <c r="AB630" t="n">
        <v>748.9082349362785</v>
      </c>
      <c r="AC630" t="n">
        <v>4807.517472311394</v>
      </c>
      <c r="AD630" t="n">
        <v>4801.341989537488</v>
      </c>
      <c r="AE630" t="n">
        <v>1.193233270707453</v>
      </c>
      <c r="AF630" t="n">
        <v>19.36518716456086</v>
      </c>
      <c r="AG630" t="n">
        <v>655.849389983845</v>
      </c>
      <c r="AH630" t="n">
        <v>32523.84485195102</v>
      </c>
      <c r="AI630" t="n">
        <v>20759.81101105493</v>
      </c>
      <c r="AJ630" t="n">
        <v>38.86517534176691</v>
      </c>
      <c r="AK630" t="n">
        <v>23.36723455579316</v>
      </c>
      <c r="AL630" t="n">
        <v>-6.472151995962374</v>
      </c>
      <c r="AM630" t="n">
        <v>-1.521483477800462</v>
      </c>
      <c r="AN630" t="n">
        <v>-16.95890480851063</v>
      </c>
      <c r="AO630" t="n">
        <v>439.3911384041853</v>
      </c>
      <c r="AP630" t="n">
        <v>1007087.495699308</v>
      </c>
      <c r="AQ630" t="n">
        <v>0.2358194704924511</v>
      </c>
      <c r="AR630" t="n">
        <v>0.2004398510043018</v>
      </c>
      <c r="AS630" t="n">
        <v>0.1077298590709719</v>
      </c>
      <c r="AT630" t="n">
        <v>0.2503164493328507</v>
      </c>
      <c r="AU630" t="n">
        <v>0.2056943700994246</v>
      </c>
      <c r="AV630" t="n">
        <v>9.576972581122993</v>
      </c>
      <c r="AW630" t="n">
        <v>102.1260337188795</v>
      </c>
      <c r="AX630" t="n">
        <v>12089.40043175612</v>
      </c>
      <c r="AY630" t="n">
        <v>162344.2693029916</v>
      </c>
      <c r="AZ630" t="n">
        <v>192703.3516107724</v>
      </c>
      <c r="BA630" t="n">
        <v>6792.276306221695</v>
      </c>
      <c r="BB630" t="n">
        <v>55914.28446754549</v>
      </c>
      <c r="BC630" t="n">
        <v>62706.56077376719</v>
      </c>
      <c r="BD630" t="n">
        <v>-5.273559366969494e-16</v>
      </c>
      <c r="BE630" t="n">
        <v>1.521483477800464</v>
      </c>
      <c r="BF630" t="n">
        <v>4.146384454946647</v>
      </c>
      <c r="BG630" t="n">
        <v>21.10528926345725</v>
      </c>
      <c r="BH630" t="n">
        <v>459.1869543991718</v>
      </c>
      <c r="BI630" t="n">
        <v>19.79581599498745</v>
      </c>
      <c r="BJ630" t="n">
        <v>207.2807282930121</v>
      </c>
      <c r="BK630" t="n">
        <v>31178.77919179063</v>
      </c>
      <c r="BL630" t="n">
        <v>7004.44434191263</v>
      </c>
      <c r="BM630" t="n">
        <v>31211.20738506539</v>
      </c>
      <c r="BN630" t="n">
        <v>7921.093402932679</v>
      </c>
      <c r="BO630" t="n">
        <v>199.3811211354237</v>
      </c>
      <c r="BP630" t="n">
        <v>1.006139616066548e-16</v>
      </c>
      <c r="BQ630" t="n">
        <v>0.9892561502793183</v>
      </c>
      <c r="BR630" t="n">
        <v>199.0376589863941</v>
      </c>
      <c r="BS630" t="n">
        <v>43.22915768612802</v>
      </c>
      <c r="BT630" t="n">
        <v>1647.162284942597</v>
      </c>
      <c r="BU630" t="n">
        <v>3666.734273069661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209.3333333333333</v>
      </c>
      <c r="C631" t="n">
        <v>80</v>
      </c>
      <c r="D631" t="n">
        <v>1111.212067830359</v>
      </c>
      <c r="E631" t="n">
        <v>11.55152338178998</v>
      </c>
      <c r="F631" t="n">
        <v>136.91638927938</v>
      </c>
      <c r="G631" t="n">
        <v>5978.253620004315</v>
      </c>
      <c r="H631" t="n">
        <v>263318.063890898</v>
      </c>
      <c r="I631" t="n">
        <v>205583.6760108325</v>
      </c>
      <c r="J631" t="n">
        <v>-803.8596910044031</v>
      </c>
      <c r="K631" t="n">
        <v>318.8908100162623</v>
      </c>
      <c r="L631" t="n">
        <v>-410.6237306387172</v>
      </c>
      <c r="M631" t="n">
        <v>-5.273559366969494e-16</v>
      </c>
      <c r="N631" t="n">
        <v>4.146384454946647</v>
      </c>
      <c r="O631" t="n">
        <v>459.1869543991718</v>
      </c>
      <c r="P631" t="n">
        <v>1.521483477800464</v>
      </c>
      <c r="Q631" t="n">
        <v>21.10528926345725</v>
      </c>
      <c r="R631" t="n">
        <v>19.79581599498745</v>
      </c>
      <c r="S631" t="n">
        <v>77.52989876688278</v>
      </c>
      <c r="T631" t="n">
        <v>1462.359035712153</v>
      </c>
      <c r="U631" t="n">
        <v>66836.03006694405</v>
      </c>
      <c r="V631" t="n">
        <v>293</v>
      </c>
      <c r="W631" t="n">
        <v>804</v>
      </c>
      <c r="X631" t="n">
        <v>286</v>
      </c>
      <c r="Y631" t="n">
        <v>0</v>
      </c>
      <c r="Z631" t="n">
        <v>0.3625647841424917</v>
      </c>
      <c r="AA631" t="n">
        <v>8.613295407269664</v>
      </c>
      <c r="AB631" t="n">
        <v>748.9082349362785</v>
      </c>
      <c r="AC631" t="n">
        <v>4807.517472311394</v>
      </c>
      <c r="AD631" t="n">
        <v>4801.341989537488</v>
      </c>
      <c r="AE631" t="n">
        <v>1.193233340671266</v>
      </c>
      <c r="AF631" t="n">
        <v>19.36518716456086</v>
      </c>
      <c r="AG631" t="n">
        <v>655.849389983845</v>
      </c>
      <c r="AH631" t="n">
        <v>32523.84485195102</v>
      </c>
      <c r="AI631" t="n">
        <v>20759.81101105493</v>
      </c>
      <c r="AJ631" t="n">
        <v>41.06589976017323</v>
      </c>
      <c r="AK631" t="n">
        <v>28.59623020508498</v>
      </c>
      <c r="AL631" t="n">
        <v>-1.122627865287779</v>
      </c>
      <c r="AM631" t="n">
        <v>-1.521483477800462</v>
      </c>
      <c r="AN631" t="n">
        <v>-16.95890480851063</v>
      </c>
      <c r="AO631" t="n">
        <v>439.3911384041853</v>
      </c>
      <c r="AP631" t="n">
        <v>1006947.893707982</v>
      </c>
      <c r="AQ631" t="n">
        <v>0.2359033480092982</v>
      </c>
      <c r="AR631" t="n">
        <v>0.2005636558799189</v>
      </c>
      <c r="AS631" t="n">
        <v>0.1078665551330432</v>
      </c>
      <c r="AT631" t="n">
        <v>0.2499582290607534</v>
      </c>
      <c r="AU631" t="n">
        <v>0.2057082119169863</v>
      </c>
      <c r="AV631" t="n">
        <v>9.574729385685899</v>
      </c>
      <c r="AW631" t="n">
        <v>102.1011638937346</v>
      </c>
      <c r="AX631" t="n">
        <v>12084.93658543692</v>
      </c>
      <c r="AY631" t="n">
        <v>162322.4319802678</v>
      </c>
      <c r="AZ631" t="n">
        <v>192656.61062156</v>
      </c>
      <c r="BA631" t="n">
        <v>6792.276306221695</v>
      </c>
      <c r="BB631" t="n">
        <v>55914.28446754549</v>
      </c>
      <c r="BC631" t="n">
        <v>62706.56077376719</v>
      </c>
      <c r="BD631" t="n">
        <v>-5.273559366969494e-16</v>
      </c>
      <c r="BE631" t="n">
        <v>1.521483477800464</v>
      </c>
      <c r="BF631" t="n">
        <v>4.146384454946647</v>
      </c>
      <c r="BG631" t="n">
        <v>21.10528926345725</v>
      </c>
      <c r="BH631" t="n">
        <v>459.1869543991718</v>
      </c>
      <c r="BI631" t="n">
        <v>19.79581599498745</v>
      </c>
      <c r="BJ631" t="n">
        <v>207.2807282930121</v>
      </c>
      <c r="BK631" t="n">
        <v>31178.77919179063</v>
      </c>
      <c r="BL631" t="n">
        <v>7004.44434191263</v>
      </c>
      <c r="BM631" t="n">
        <v>31211.20738506539</v>
      </c>
      <c r="BN631" t="n">
        <v>7921.093402932679</v>
      </c>
      <c r="BO631" t="n">
        <v>199.3811211354237</v>
      </c>
      <c r="BP631" t="n">
        <v>1.006139616066548e-16</v>
      </c>
      <c r="BQ631" t="n">
        <v>0.9892561502793183</v>
      </c>
      <c r="BR631" t="n">
        <v>199.0376589863941</v>
      </c>
      <c r="BS631" t="n">
        <v>43.22915768612802</v>
      </c>
      <c r="BT631" t="n">
        <v>1647.162284942597</v>
      </c>
      <c r="BU631" t="n">
        <v>3666.734273069661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210</v>
      </c>
      <c r="C632" t="n">
        <v>80</v>
      </c>
      <c r="D632" t="n">
        <v>1111.212206124232</v>
      </c>
      <c r="E632" t="n">
        <v>11.48814163609085</v>
      </c>
      <c r="F632" t="n">
        <v>137.8115960149856</v>
      </c>
      <c r="G632" t="n">
        <v>5978.048443674183</v>
      </c>
      <c r="H632" t="n">
        <v>263318.063890898</v>
      </c>
      <c r="I632" t="n">
        <v>205583.6760108325</v>
      </c>
      <c r="J632" t="n">
        <v>-797.3201867099215</v>
      </c>
      <c r="K632" t="n">
        <v>318.8908100162623</v>
      </c>
      <c r="L632" t="n">
        <v>-410.6237306387172</v>
      </c>
      <c r="M632" t="n">
        <v>-5.273559366969494e-16</v>
      </c>
      <c r="N632" t="n">
        <v>4.146384454946647</v>
      </c>
      <c r="O632" t="n">
        <v>219.8946584942966</v>
      </c>
      <c r="P632" t="n">
        <v>1.521483477800464</v>
      </c>
      <c r="Q632" t="n">
        <v>21.10528926345725</v>
      </c>
      <c r="R632" t="n">
        <v>19.79581599498745</v>
      </c>
      <c r="S632" t="n">
        <v>77.59406814922482</v>
      </c>
      <c r="T632" t="n">
        <v>1463.253594772571</v>
      </c>
      <c r="U632" t="n">
        <v>67075.32236284892</v>
      </c>
      <c r="V632" t="n">
        <v>293.6666666666667</v>
      </c>
      <c r="W632" t="n">
        <v>804</v>
      </c>
      <c r="X632" t="n">
        <v>286.6666666666667</v>
      </c>
      <c r="Y632" t="n">
        <v>0</v>
      </c>
      <c r="Z632" t="n">
        <v>0.3633463651796776</v>
      </c>
      <c r="AA632" t="n">
        <v>8.613943082457903</v>
      </c>
      <c r="AB632" t="n">
        <v>751.4256053578669</v>
      </c>
      <c r="AC632" t="n">
        <v>4807.517472311394</v>
      </c>
      <c r="AD632" t="n">
        <v>4801.341989537488</v>
      </c>
      <c r="AE632" t="n">
        <v>1.193517075425797</v>
      </c>
      <c r="AF632" t="n">
        <v>19.365422266942</v>
      </c>
      <c r="AG632" t="n">
        <v>656.7631810184075</v>
      </c>
      <c r="AH632" t="n">
        <v>32523.84485195102</v>
      </c>
      <c r="AI632" t="n">
        <v>20759.81101105493</v>
      </c>
      <c r="AJ632" t="n">
        <v>37.42112522976107</v>
      </c>
      <c r="AK632" t="n">
        <v>25.71321638763693</v>
      </c>
      <c r="AL632" t="n">
        <v>0.8935877890867566</v>
      </c>
      <c r="AM632" t="n">
        <v>-1.521483477800462</v>
      </c>
      <c r="AN632" t="n">
        <v>-16.95890480851063</v>
      </c>
      <c r="AO632" t="n">
        <v>200.09884249931</v>
      </c>
      <c r="AP632" t="n">
        <v>1007150.521954043</v>
      </c>
      <c r="AQ632" t="n">
        <v>0.2358558003184169</v>
      </c>
      <c r="AR632" t="n">
        <v>0.2005382584259769</v>
      </c>
      <c r="AS632" t="n">
        <v>0.1076755840392909</v>
      </c>
      <c r="AT632" t="n">
        <v>0.2502824886629551</v>
      </c>
      <c r="AU632" t="n">
        <v>0.2056478685533603</v>
      </c>
      <c r="AV632" t="n">
        <v>9.577574970555819</v>
      </c>
      <c r="AW632" t="n">
        <v>102.129932902979</v>
      </c>
      <c r="AX632" t="n">
        <v>12090.86087003601</v>
      </c>
      <c r="AY632" t="n">
        <v>162354.1322598696</v>
      </c>
      <c r="AZ632" t="n">
        <v>192720.6843422528</v>
      </c>
      <c r="BA632" t="n">
        <v>6792.276306221695</v>
      </c>
      <c r="BB632" t="n">
        <v>55914.28446754549</v>
      </c>
      <c r="BC632" t="n">
        <v>62706.56077376719</v>
      </c>
      <c r="BD632" t="n">
        <v>-5.273559366969494e-16</v>
      </c>
      <c r="BE632" t="n">
        <v>1.521483477800464</v>
      </c>
      <c r="BF632" t="n">
        <v>4.146384454946647</v>
      </c>
      <c r="BG632" t="n">
        <v>21.10528926345725</v>
      </c>
      <c r="BH632" t="n">
        <v>219.8946584942966</v>
      </c>
      <c r="BI632" t="n">
        <v>19.79581599498745</v>
      </c>
      <c r="BJ632" t="n">
        <v>207.2807282930121</v>
      </c>
      <c r="BK632" t="n">
        <v>31178.77919179063</v>
      </c>
      <c r="BL632" t="n">
        <v>7004.44434191263</v>
      </c>
      <c r="BM632" t="n">
        <v>31211.20738506539</v>
      </c>
      <c r="BN632" t="n">
        <v>3573.224174029867</v>
      </c>
      <c r="BO632" t="n">
        <v>199.3811211354237</v>
      </c>
      <c r="BP632" t="n">
        <v>1.006139616066548e-16</v>
      </c>
      <c r="BQ632" t="n">
        <v>0.9892561502793183</v>
      </c>
      <c r="BR632" t="n">
        <v>96.15934984837251</v>
      </c>
      <c r="BS632" t="n">
        <v>43.22915768612802</v>
      </c>
      <c r="BT632" t="n">
        <v>1647.162284942597</v>
      </c>
      <c r="BU632" t="n">
        <v>1797.466259524551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210</v>
      </c>
      <c r="C633" t="n">
        <v>80</v>
      </c>
      <c r="D633" t="n">
        <v>1111.225663281647</v>
      </c>
      <c r="E633" t="n">
        <v>11.45669956008852</v>
      </c>
      <c r="F633" t="n">
        <v>138.2594984580716</v>
      </c>
      <c r="G633" t="n">
        <v>5978.307993357927</v>
      </c>
      <c r="H633" t="n">
        <v>263318.063890898</v>
      </c>
      <c r="I633" t="n">
        <v>205583.6760108325</v>
      </c>
      <c r="J633" t="n">
        <v>-794.0504345626808</v>
      </c>
      <c r="K633" t="n">
        <v>318.8908100162623</v>
      </c>
      <c r="L633" t="n">
        <v>-410.6237306387172</v>
      </c>
      <c r="M633" t="n">
        <v>-5.273559366969494e-16</v>
      </c>
      <c r="N633" t="n">
        <v>4.146384454946647</v>
      </c>
      <c r="O633" t="n">
        <v>100.2485105418589</v>
      </c>
      <c r="P633" t="n">
        <v>1.521483477800464</v>
      </c>
      <c r="Q633" t="n">
        <v>21.10528926345725</v>
      </c>
      <c r="R633" t="n">
        <v>19.79581599498745</v>
      </c>
      <c r="S633" t="n">
        <v>77.62615284039585</v>
      </c>
      <c r="T633" t="n">
        <v>1463.700874302779</v>
      </c>
      <c r="U633" t="n">
        <v>67194.96851080137</v>
      </c>
      <c r="V633" t="n">
        <v>294</v>
      </c>
      <c r="W633" t="n">
        <v>804</v>
      </c>
      <c r="X633" t="n">
        <v>287</v>
      </c>
      <c r="Y633" t="n">
        <v>0</v>
      </c>
      <c r="Z633" t="n">
        <v>0.3637387327675825</v>
      </c>
      <c r="AA633" t="n">
        <v>8.614267051890542</v>
      </c>
      <c r="AB633" t="n">
        <v>752.6936438006428</v>
      </c>
      <c r="AC633" t="n">
        <v>4807.517472311394</v>
      </c>
      <c r="AD633" t="n">
        <v>4801.341989537488</v>
      </c>
      <c r="AE633" t="n">
        <v>1.193660519872374</v>
      </c>
      <c r="AF633" t="n">
        <v>19.36553994997109</v>
      </c>
      <c r="AG633" t="n">
        <v>657.2294297676705</v>
      </c>
      <c r="AH633" t="n">
        <v>32523.84485195102</v>
      </c>
      <c r="AI633" t="n">
        <v>20759.81101105493</v>
      </c>
      <c r="AJ633" t="n">
        <v>28.55716306019194</v>
      </c>
      <c r="AK633" t="n">
        <v>17.85559049302644</v>
      </c>
      <c r="AL633" t="n">
        <v>-0.9228501145103426</v>
      </c>
      <c r="AM633" t="n">
        <v>-1.521483477800462</v>
      </c>
      <c r="AN633" t="n">
        <v>-16.95890480851063</v>
      </c>
      <c r="AO633" t="n">
        <v>80.45269454687232</v>
      </c>
      <c r="AP633" t="n">
        <v>1007319.620909385</v>
      </c>
      <c r="AQ633" t="n">
        <v>0.233834588392184</v>
      </c>
      <c r="AR633" t="n">
        <v>0.2024284977529041</v>
      </c>
      <c r="AS633" t="n">
        <v>0.1078282211089928</v>
      </c>
      <c r="AT633" t="n">
        <v>0.250318816672075</v>
      </c>
      <c r="AU633" t="n">
        <v>0.2055898760738441</v>
      </c>
      <c r="AV633" t="n">
        <v>9.576570801476775</v>
      </c>
      <c r="AW633" t="n">
        <v>102.1155452436689</v>
      </c>
      <c r="AX633" t="n">
        <v>12087.717848464</v>
      </c>
      <c r="AY633" t="n">
        <v>162329.816672302</v>
      </c>
      <c r="AZ633" t="n">
        <v>192692.6581424533</v>
      </c>
      <c r="BA633" t="n">
        <v>6792.276306221695</v>
      </c>
      <c r="BB633" t="n">
        <v>55914.28446754549</v>
      </c>
      <c r="BC633" t="n">
        <v>62706.56077376719</v>
      </c>
      <c r="BD633" t="n">
        <v>-5.273559366969494e-16</v>
      </c>
      <c r="BE633" t="n">
        <v>1.521483477800464</v>
      </c>
      <c r="BF633" t="n">
        <v>4.146384454946647</v>
      </c>
      <c r="BG633" t="n">
        <v>21.10528926345725</v>
      </c>
      <c r="BH633" t="n">
        <v>100.2485105418589</v>
      </c>
      <c r="BI633" t="n">
        <v>19.79581599498745</v>
      </c>
      <c r="BJ633" t="n">
        <v>207.2807282930121</v>
      </c>
      <c r="BK633" t="n">
        <v>31178.77919179063</v>
      </c>
      <c r="BL633" t="n">
        <v>7004.44434191263</v>
      </c>
      <c r="BM633" t="n">
        <v>31211.20738506539</v>
      </c>
      <c r="BN633" t="n">
        <v>1399.28955957846</v>
      </c>
      <c r="BO633" t="n">
        <v>199.3811211354237</v>
      </c>
      <c r="BP633" t="n">
        <v>1.006139616066548e-16</v>
      </c>
      <c r="BQ633" t="n">
        <v>0.9892561502793183</v>
      </c>
      <c r="BR633" t="n">
        <v>44.72019527936172</v>
      </c>
      <c r="BS633" t="n">
        <v>43.22915768612802</v>
      </c>
      <c r="BT633" t="n">
        <v>1647.162284942597</v>
      </c>
      <c r="BU633" t="n">
        <v>862.8322527519958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210</v>
      </c>
      <c r="C634" t="n">
        <v>80</v>
      </c>
      <c r="D634" t="n">
        <v>1111.227449300772</v>
      </c>
      <c r="E634" t="n">
        <v>11.45671937018801</v>
      </c>
      <c r="F634" t="n">
        <v>138.2594984580716</v>
      </c>
      <c r="G634" t="n">
        <v>5978.374629101382</v>
      </c>
      <c r="H634" t="n">
        <v>263318.063890898</v>
      </c>
      <c r="I634" t="n">
        <v>205583.6760108325</v>
      </c>
      <c r="J634" t="n">
        <v>-794.0504345626808</v>
      </c>
      <c r="K634" t="n">
        <v>318.8908100162623</v>
      </c>
      <c r="L634" t="n">
        <v>-410.6237306387172</v>
      </c>
      <c r="M634" t="n">
        <v>-5.273559366969494e-16</v>
      </c>
      <c r="N634" t="n">
        <v>4.146384454946647</v>
      </c>
      <c r="O634" t="n">
        <v>100.2485105418589</v>
      </c>
      <c r="P634" t="n">
        <v>1.521483477800464</v>
      </c>
      <c r="Q634" t="n">
        <v>21.10528926345725</v>
      </c>
      <c r="R634" t="n">
        <v>19.79581599498745</v>
      </c>
      <c r="S634" t="n">
        <v>77.62615284039585</v>
      </c>
      <c r="T634" t="n">
        <v>1463.700874302779</v>
      </c>
      <c r="U634" t="n">
        <v>67194.96851080137</v>
      </c>
      <c r="V634" t="n">
        <v>294</v>
      </c>
      <c r="W634" t="n">
        <v>804</v>
      </c>
      <c r="X634" t="n">
        <v>287</v>
      </c>
      <c r="Y634" t="n">
        <v>0</v>
      </c>
      <c r="Z634" t="n">
        <v>0.3637388582985867</v>
      </c>
      <c r="AA634" t="n">
        <v>8.614267051890542</v>
      </c>
      <c r="AB634" t="n">
        <v>752.6953671026259</v>
      </c>
      <c r="AC634" t="n">
        <v>4807.517472311394</v>
      </c>
      <c r="AD634" t="n">
        <v>4801.341989537488</v>
      </c>
      <c r="AE634" t="n">
        <v>1.193660645403378</v>
      </c>
      <c r="AF634" t="n">
        <v>19.36553994997109</v>
      </c>
      <c r="AG634" t="n">
        <v>657.2311530696536</v>
      </c>
      <c r="AH634" t="n">
        <v>32523.84485195102</v>
      </c>
      <c r="AI634" t="n">
        <v>20759.81101105493</v>
      </c>
      <c r="AJ634" t="n">
        <v>25.03300045049543</v>
      </c>
      <c r="AK634" t="n">
        <v>14.80298762749473</v>
      </c>
      <c r="AL634" t="n">
        <v>-1.290959004828728</v>
      </c>
      <c r="AM634" t="n">
        <v>-1.521483477800462</v>
      </c>
      <c r="AN634" t="n">
        <v>-16.95890480851063</v>
      </c>
      <c r="AO634" t="n">
        <v>80.45269454687232</v>
      </c>
      <c r="AP634" t="n">
        <v>1007201.977814816</v>
      </c>
      <c r="AQ634" t="n">
        <v>0.2337880005601587</v>
      </c>
      <c r="AR634" t="n">
        <v>0.2023784534448285</v>
      </c>
      <c r="AS634" t="n">
        <v>0.107928822468541</v>
      </c>
      <c r="AT634" t="n">
        <v>0.2503219370051449</v>
      </c>
      <c r="AU634" t="n">
        <v>0.205582786521327</v>
      </c>
      <c r="AV634" t="n">
        <v>9.575626549919024</v>
      </c>
      <c r="AW634" t="n">
        <v>102.1050630330504</v>
      </c>
      <c r="AX634" t="n">
        <v>12085.27971995511</v>
      </c>
      <c r="AY634" t="n">
        <v>162313.3132108899</v>
      </c>
      <c r="AZ634" t="n">
        <v>192670.0566633632</v>
      </c>
      <c r="BA634" t="n">
        <v>6792.276306221695</v>
      </c>
      <c r="BB634" t="n">
        <v>55914.28446754549</v>
      </c>
      <c r="BC634" t="n">
        <v>62706.56077376719</v>
      </c>
      <c r="BD634" t="n">
        <v>-5.273559366969494e-16</v>
      </c>
      <c r="BE634" t="n">
        <v>1.521483477800464</v>
      </c>
      <c r="BF634" t="n">
        <v>4.146384454946647</v>
      </c>
      <c r="BG634" t="n">
        <v>21.10528926345725</v>
      </c>
      <c r="BH634" t="n">
        <v>100.2485105418589</v>
      </c>
      <c r="BI634" t="n">
        <v>19.79581599498745</v>
      </c>
      <c r="BJ634" t="n">
        <v>207.2807282930121</v>
      </c>
      <c r="BK634" t="n">
        <v>31178.77919179063</v>
      </c>
      <c r="BL634" t="n">
        <v>7004.44434191263</v>
      </c>
      <c r="BM634" t="n">
        <v>31211.20738506539</v>
      </c>
      <c r="BN634" t="n">
        <v>1399.28955957846</v>
      </c>
      <c r="BO634" t="n">
        <v>199.3811211354237</v>
      </c>
      <c r="BP634" t="n">
        <v>1.006139616066548e-16</v>
      </c>
      <c r="BQ634" t="n">
        <v>0.9892561502793183</v>
      </c>
      <c r="BR634" t="n">
        <v>44.72019527936172</v>
      </c>
      <c r="BS634" t="n">
        <v>43.22915768612802</v>
      </c>
      <c r="BT634" t="n">
        <v>1647.162284942597</v>
      </c>
      <c r="BU634" t="n">
        <v>862.8322527519958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210</v>
      </c>
      <c r="C635" t="n">
        <v>80</v>
      </c>
      <c r="D635" t="n">
        <v>1111.228487373963</v>
      </c>
      <c r="E635" t="n">
        <v>11.45805393935036</v>
      </c>
      <c r="F635" t="n">
        <v>138.2594984580716</v>
      </c>
      <c r="G635" t="n">
        <v>5978.418924497387</v>
      </c>
      <c r="H635" t="n">
        <v>263291.0107099489</v>
      </c>
      <c r="I635" t="n">
        <v>205583.6760108325</v>
      </c>
      <c r="J635" t="n">
        <v>-794.0504345626808</v>
      </c>
      <c r="K635" t="n">
        <v>318.8908100162623</v>
      </c>
      <c r="L635" t="n">
        <v>-410.6237306387172</v>
      </c>
      <c r="M635" t="n">
        <v>-5.273559366969494e-16</v>
      </c>
      <c r="N635" t="n">
        <v>4.146384454946647</v>
      </c>
      <c r="O635" t="n">
        <v>100.2485105418589</v>
      </c>
      <c r="P635" t="n">
        <v>1.937923233843439</v>
      </c>
      <c r="Q635" t="n">
        <v>21.10528926345725</v>
      </c>
      <c r="R635" t="n">
        <v>334.9897551044247</v>
      </c>
      <c r="S635" t="n">
        <v>78.04385271053997</v>
      </c>
      <c r="T635" t="n">
        <v>1463.700874302779</v>
      </c>
      <c r="U635" t="n">
        <v>67510.1624499108</v>
      </c>
      <c r="V635" t="n">
        <v>294</v>
      </c>
      <c r="W635" t="n">
        <v>805.3333333333334</v>
      </c>
      <c r="X635" t="n">
        <v>287.6666666666667</v>
      </c>
      <c r="Y635" t="n">
        <v>0</v>
      </c>
      <c r="Z635" t="n">
        <v>0.3638067601841857</v>
      </c>
      <c r="AA635" t="n">
        <v>8.614267051890542</v>
      </c>
      <c r="AB635" t="n">
        <v>752.6965125014343</v>
      </c>
      <c r="AC635" t="n">
        <v>4809.069759018074</v>
      </c>
      <c r="AD635" t="n">
        <v>4801.342035285067</v>
      </c>
      <c r="AE635" t="n">
        <v>1.1936853199482</v>
      </c>
      <c r="AF635" t="n">
        <v>19.36553994997109</v>
      </c>
      <c r="AG635" t="n">
        <v>657.2322984684619</v>
      </c>
      <c r="AH635" t="n">
        <v>32524.40832169581</v>
      </c>
      <c r="AI635" t="n">
        <v>20759.811027661</v>
      </c>
      <c r="AJ635" t="n">
        <v>18.4759268259458</v>
      </c>
      <c r="AK635" t="n">
        <v>9.150019357991184</v>
      </c>
      <c r="AL635" t="n">
        <v>0.849822298556607</v>
      </c>
      <c r="AM635" t="n">
        <v>-1.937923233843437</v>
      </c>
      <c r="AN635" t="n">
        <v>-16.95890480851063</v>
      </c>
      <c r="AO635" t="n">
        <v>-234.7412445625649</v>
      </c>
      <c r="AP635" t="n">
        <v>1007302.042543269</v>
      </c>
      <c r="AQ635" t="n">
        <v>0.2337651804217508</v>
      </c>
      <c r="AR635" t="n">
        <v>0.2023583493011521</v>
      </c>
      <c r="AS635" t="n">
        <v>0.1079193037722907</v>
      </c>
      <c r="AT635" t="n">
        <v>0.2503754380638595</v>
      </c>
      <c r="AU635" t="n">
        <v>0.2055817284409468</v>
      </c>
      <c r="AV635" t="n">
        <v>9.575888498053102</v>
      </c>
      <c r="AW635" t="n">
        <v>102.1074834399297</v>
      </c>
      <c r="AX635" t="n">
        <v>12085.7474629636</v>
      </c>
      <c r="AY635" t="n">
        <v>162314.8121598089</v>
      </c>
      <c r="AZ635" t="n">
        <v>192674.4514357563</v>
      </c>
      <c r="BA635" t="n">
        <v>12511.00151820128</v>
      </c>
      <c r="BB635" t="n">
        <v>64470.75832637278</v>
      </c>
      <c r="BC635" t="n">
        <v>76981.75984457407</v>
      </c>
      <c r="BD635" t="n">
        <v>-5.273559366969494e-16</v>
      </c>
      <c r="BE635" t="n">
        <v>1.937923233843439</v>
      </c>
      <c r="BF635" t="n">
        <v>4.146384454946647</v>
      </c>
      <c r="BG635" t="n">
        <v>21.10528926345725</v>
      </c>
      <c r="BH635" t="n">
        <v>100.2485105418589</v>
      </c>
      <c r="BI635" t="n">
        <v>334.9897551044247</v>
      </c>
      <c r="BJ635" t="n">
        <v>207.2807282930121</v>
      </c>
      <c r="BK635" t="n">
        <v>39735.25305061791</v>
      </c>
      <c r="BL635" t="n">
        <v>7004.44434191263</v>
      </c>
      <c r="BM635" t="n">
        <v>31211.20738506539</v>
      </c>
      <c r="BN635" t="n">
        <v>1399.28955957846</v>
      </c>
      <c r="BO635" t="n">
        <v>5918.10633311501</v>
      </c>
      <c r="BP635" t="n">
        <v>1.006139616066548e-16</v>
      </c>
      <c r="BQ635" t="n">
        <v>0.9892561502793183</v>
      </c>
      <c r="BR635" t="n">
        <v>44.72019527936172</v>
      </c>
      <c r="BS635" t="n">
        <v>43.22915768612802</v>
      </c>
      <c r="BT635" t="n">
        <v>1647.162284942597</v>
      </c>
      <c r="BU635" t="n">
        <v>862.8322527519958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210</v>
      </c>
      <c r="C636" t="n">
        <v>80</v>
      </c>
      <c r="D636" t="n">
        <v>1111.229735843437</v>
      </c>
      <c r="E636" t="n">
        <v>11.45872445466326</v>
      </c>
      <c r="F636" t="n">
        <v>138.2594984580716</v>
      </c>
      <c r="G636" t="n">
        <v>5978.473871236119</v>
      </c>
      <c r="H636" t="n">
        <v>263277.4841194744</v>
      </c>
      <c r="I636" t="n">
        <v>205583.6760108325</v>
      </c>
      <c r="J636" t="n">
        <v>-794.0504345626808</v>
      </c>
      <c r="K636" t="n">
        <v>318.8908100162623</v>
      </c>
      <c r="L636" t="n">
        <v>-410.6237306387172</v>
      </c>
      <c r="M636" t="n">
        <v>-5.273559366969494e-16</v>
      </c>
      <c r="N636" t="n">
        <v>4.146384454946647</v>
      </c>
      <c r="O636" t="n">
        <v>100.2485105418589</v>
      </c>
      <c r="P636" t="n">
        <v>2.146143111864927</v>
      </c>
      <c r="Q636" t="n">
        <v>21.10528926345725</v>
      </c>
      <c r="R636" t="n">
        <v>492.5867246591433</v>
      </c>
      <c r="S636" t="n">
        <v>78.25270264561202</v>
      </c>
      <c r="T636" t="n">
        <v>1463.700874302779</v>
      </c>
      <c r="U636" t="n">
        <v>67667.75941946552</v>
      </c>
      <c r="V636" t="n">
        <v>294</v>
      </c>
      <c r="W636" t="n">
        <v>806</v>
      </c>
      <c r="X636" t="n">
        <v>288</v>
      </c>
      <c r="Y636" t="n">
        <v>0</v>
      </c>
      <c r="Z636" t="n">
        <v>0.3638407316512784</v>
      </c>
      <c r="AA636" t="n">
        <v>8.614267051890542</v>
      </c>
      <c r="AB636" t="n">
        <v>752.6979300404042</v>
      </c>
      <c r="AC636" t="n">
        <v>4809.845902371414</v>
      </c>
      <c r="AD636" t="n">
        <v>4801.342058158856</v>
      </c>
      <c r="AE636" t="n">
        <v>1.193697677744904</v>
      </c>
      <c r="AF636" t="n">
        <v>19.36553994997109</v>
      </c>
      <c r="AG636" t="n">
        <v>657.233716007432</v>
      </c>
      <c r="AH636" t="n">
        <v>32524.6900565682</v>
      </c>
      <c r="AI636" t="n">
        <v>20759.81103596403</v>
      </c>
      <c r="AJ636" t="n">
        <v>20.87873779270375</v>
      </c>
      <c r="AK636" t="n">
        <v>1.235863780685709</v>
      </c>
      <c r="AL636" t="n">
        <v>-0.3749760646891411</v>
      </c>
      <c r="AM636" t="n">
        <v>-2.146143111864925</v>
      </c>
      <c r="AN636" t="n">
        <v>-16.95890480851063</v>
      </c>
      <c r="AO636" t="n">
        <v>-392.3382141172835</v>
      </c>
      <c r="AP636" t="n">
        <v>1006725.667196922</v>
      </c>
      <c r="AQ636" t="n">
        <v>0.2338662391948504</v>
      </c>
      <c r="AR636" t="n">
        <v>0.2024055365498572</v>
      </c>
      <c r="AS636" t="n">
        <v>0.1077448631127907</v>
      </c>
      <c r="AT636" t="n">
        <v>0.2502803583978978</v>
      </c>
      <c r="AU636" t="n">
        <v>0.205703002744604</v>
      </c>
      <c r="AV636" t="n">
        <v>9.577489082609761</v>
      </c>
      <c r="AW636" t="n">
        <v>102.1253594307491</v>
      </c>
      <c r="AX636" t="n">
        <v>12090.0759008913</v>
      </c>
      <c r="AY636" t="n">
        <v>162343.6126556299</v>
      </c>
      <c r="AZ636" t="n">
        <v>192700.8023572966</v>
      </c>
      <c r="BA636" t="n">
        <v>15370.36412419108</v>
      </c>
      <c r="BB636" t="n">
        <v>68748.99525578643</v>
      </c>
      <c r="BC636" t="n">
        <v>84119.35937997751</v>
      </c>
      <c r="BD636" t="n">
        <v>-5.273559366969494e-16</v>
      </c>
      <c r="BE636" t="n">
        <v>2.146143111864927</v>
      </c>
      <c r="BF636" t="n">
        <v>4.146384454946647</v>
      </c>
      <c r="BG636" t="n">
        <v>21.10528926345725</v>
      </c>
      <c r="BH636" t="n">
        <v>100.2485105418589</v>
      </c>
      <c r="BI636" t="n">
        <v>492.5867246591433</v>
      </c>
      <c r="BJ636" t="n">
        <v>207.2807282930121</v>
      </c>
      <c r="BK636" t="n">
        <v>44013.48998003155</v>
      </c>
      <c r="BL636" t="n">
        <v>7004.44434191263</v>
      </c>
      <c r="BM636" t="n">
        <v>31211.20738506539</v>
      </c>
      <c r="BN636" t="n">
        <v>1399.28955957846</v>
      </c>
      <c r="BO636" t="n">
        <v>8777.468939104803</v>
      </c>
      <c r="BP636" t="n">
        <v>1.006139616066548e-16</v>
      </c>
      <c r="BQ636" t="n">
        <v>0.9892561502793183</v>
      </c>
      <c r="BR636" t="n">
        <v>44.72019527936172</v>
      </c>
      <c r="BS636" t="n">
        <v>43.22915768612802</v>
      </c>
      <c r="BT636" t="n">
        <v>1647.162284942597</v>
      </c>
      <c r="BU636" t="n">
        <v>862.8322527519958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210</v>
      </c>
      <c r="C637" t="n">
        <v>80</v>
      </c>
      <c r="D637" t="n">
        <v>1111.230383571633</v>
      </c>
      <c r="E637" t="n">
        <v>11.45873144087623</v>
      </c>
      <c r="F637" t="n">
        <v>140.4670561561596</v>
      </c>
      <c r="G637" t="n">
        <v>5799.23465537929</v>
      </c>
      <c r="H637" t="n">
        <v>263277.4841194744</v>
      </c>
      <c r="I637" t="n">
        <v>205583.6760108325</v>
      </c>
      <c r="J637" t="n">
        <v>-794.0504345626808</v>
      </c>
      <c r="K637" t="n">
        <v>318.8908100162623</v>
      </c>
      <c r="L637" t="n">
        <v>-410.6237306387172</v>
      </c>
      <c r="M637" t="n">
        <v>-5.273559366969494e-16</v>
      </c>
      <c r="N637" t="n">
        <v>4.146384454946647</v>
      </c>
      <c r="O637" t="n">
        <v>100.2485105418589</v>
      </c>
      <c r="P637" t="n">
        <v>2.537357968169128</v>
      </c>
      <c r="Q637" t="n">
        <v>21.10528926345725</v>
      </c>
      <c r="R637" t="n">
        <v>492.5867246591433</v>
      </c>
      <c r="S637" t="n">
        <v>78.64391750191622</v>
      </c>
      <c r="T637" t="n">
        <v>1465.907351762081</v>
      </c>
      <c r="U637" t="n">
        <v>67847.02385879481</v>
      </c>
      <c r="V637" t="n">
        <v>294</v>
      </c>
      <c r="W637" t="n">
        <v>806.6666666666666</v>
      </c>
      <c r="X637" t="n">
        <v>288.6666666666667</v>
      </c>
      <c r="Y637" t="n">
        <v>0</v>
      </c>
      <c r="Z637" t="n">
        <v>0.3638407760114093</v>
      </c>
      <c r="AA637" t="n">
        <v>8.615347290676732</v>
      </c>
      <c r="AB637" t="n">
        <v>752.6993451096315</v>
      </c>
      <c r="AC637" t="n">
        <v>4809.845946421791</v>
      </c>
      <c r="AD637" t="n">
        <v>4801.342058158856</v>
      </c>
      <c r="AE637" t="n">
        <v>1.193697722105035</v>
      </c>
      <c r="AF637" t="n">
        <v>19.36593206934587</v>
      </c>
      <c r="AG637" t="n">
        <v>657.2346310653255</v>
      </c>
      <c r="AH637" t="n">
        <v>32524.69007255818</v>
      </c>
      <c r="AI637" t="n">
        <v>20759.81103596403</v>
      </c>
      <c r="AJ637" t="n">
        <v>23.71941168222013</v>
      </c>
      <c r="AK637" t="n">
        <v>-1.307971940591143</v>
      </c>
      <c r="AL637" t="n">
        <v>-1.522570572158349</v>
      </c>
      <c r="AM637" t="n">
        <v>-2.537357968169126</v>
      </c>
      <c r="AN637" t="n">
        <v>-16.95890480851063</v>
      </c>
      <c r="AO637" t="n">
        <v>-392.3382141172835</v>
      </c>
      <c r="AP637" t="n">
        <v>1006630.372171184</v>
      </c>
      <c r="AQ637" t="n">
        <v>0.2339337131655195</v>
      </c>
      <c r="AR637" t="n">
        <v>0.2023628907737332</v>
      </c>
      <c r="AS637" t="n">
        <v>0.1077039375932088</v>
      </c>
      <c r="AT637" t="n">
        <v>0.2502687355760468</v>
      </c>
      <c r="AU637" t="n">
        <v>0.2057307228914917</v>
      </c>
      <c r="AV637" t="n">
        <v>9.577626206430001</v>
      </c>
      <c r="AW637" t="n">
        <v>102.1312062027657</v>
      </c>
      <c r="AX637" t="n">
        <v>12091.06940895119</v>
      </c>
      <c r="AY637" t="n">
        <v>162349.7716282876</v>
      </c>
      <c r="AZ637" t="n">
        <v>192706.2147281188</v>
      </c>
      <c r="BA637" t="n">
        <v>23410.10231899062</v>
      </c>
      <c r="BB637" t="n">
        <v>68748.99525578643</v>
      </c>
      <c r="BC637" t="n">
        <v>92159.09757477707</v>
      </c>
      <c r="BD637" t="n">
        <v>-5.273559366969494e-16</v>
      </c>
      <c r="BE637" t="n">
        <v>2.537357968169128</v>
      </c>
      <c r="BF637" t="n">
        <v>4.146384454946647</v>
      </c>
      <c r="BG637" t="n">
        <v>21.10528926345725</v>
      </c>
      <c r="BH637" t="n">
        <v>100.2485105418589</v>
      </c>
      <c r="BI637" t="n">
        <v>492.5867246591433</v>
      </c>
      <c r="BJ637" t="n">
        <v>207.2807282930121</v>
      </c>
      <c r="BK637" t="n">
        <v>52053.2281748311</v>
      </c>
      <c r="BL637" t="n">
        <v>7004.44434191263</v>
      </c>
      <c r="BM637" t="n">
        <v>31211.20738506539</v>
      </c>
      <c r="BN637" t="n">
        <v>1399.28955957846</v>
      </c>
      <c r="BO637" t="n">
        <v>8777.468939104803</v>
      </c>
      <c r="BP637" t="n">
        <v>1.006139616066548e-16</v>
      </c>
      <c r="BQ637" t="n">
        <v>0.9892561502793183</v>
      </c>
      <c r="BR637" t="n">
        <v>44.72019527936172</v>
      </c>
      <c r="BS637" t="n">
        <v>43.22915768612802</v>
      </c>
      <c r="BT637" t="n">
        <v>1647.162284942597</v>
      </c>
      <c r="BU637" t="n">
        <v>862.8322527519958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210</v>
      </c>
      <c r="C638" t="n">
        <v>80</v>
      </c>
      <c r="D638" t="n">
        <v>1111.231207184029</v>
      </c>
      <c r="E638" t="n">
        <v>11.59735058792923</v>
      </c>
      <c r="F638" t="n">
        <v>141.5711486466922</v>
      </c>
      <c r="G638" t="n">
        <v>5709.611197853354</v>
      </c>
      <c r="H638" t="n">
        <v>263465.0222144009</v>
      </c>
      <c r="I638" t="n">
        <v>202584.9077946855</v>
      </c>
      <c r="J638" t="n">
        <v>-794.0504345626808</v>
      </c>
      <c r="K638" t="n">
        <v>318.8908100162623</v>
      </c>
      <c r="L638" t="n">
        <v>-410.6237306387172</v>
      </c>
      <c r="M638" t="n">
        <v>-5.273559366969494e-16</v>
      </c>
      <c r="N638" t="n">
        <v>4.146384454946647</v>
      </c>
      <c r="O638" t="n">
        <v>100.2485105418589</v>
      </c>
      <c r="P638" t="n">
        <v>2.732965396321229</v>
      </c>
      <c r="Q638" t="n">
        <v>21.10528926345725</v>
      </c>
      <c r="R638" t="n">
        <v>492.5867246591433</v>
      </c>
      <c r="S638" t="n">
        <v>78.97773779909225</v>
      </c>
      <c r="T638" t="n">
        <v>1467.010590491732</v>
      </c>
      <c r="U638" t="n">
        <v>67936.65607845945</v>
      </c>
      <c r="V638" t="n">
        <v>294</v>
      </c>
      <c r="W638" t="n">
        <v>807</v>
      </c>
      <c r="X638" t="n">
        <v>290.3333333333333</v>
      </c>
      <c r="Y638" t="n">
        <v>0</v>
      </c>
      <c r="Z638" t="n">
        <v>0.3642406677427444</v>
      </c>
      <c r="AA638" t="n">
        <v>8.615887530661647</v>
      </c>
      <c r="AB638" t="n">
        <v>752.6999395316944</v>
      </c>
      <c r="AC638" t="n">
        <v>4809.846322721399</v>
      </c>
      <c r="AD638" t="n">
        <v>4801.343092706315</v>
      </c>
      <c r="AE638" t="n">
        <v>1.193842906090652</v>
      </c>
      <c r="AF638" t="n">
        <v>19.36612824962508</v>
      </c>
      <c r="AG638" t="n">
        <v>657.2349754817214</v>
      </c>
      <c r="AH638" t="n">
        <v>32524.69020915238</v>
      </c>
      <c r="AI638" t="n">
        <v>20759.81141149772</v>
      </c>
      <c r="AJ638" t="n">
        <v>38.61390022299702</v>
      </c>
      <c r="AK638" t="n">
        <v>1.801160607636835</v>
      </c>
      <c r="AL638" t="n">
        <v>-2.76172635645031</v>
      </c>
      <c r="AM638" t="n">
        <v>-2.732965396321227</v>
      </c>
      <c r="AN638" t="n">
        <v>-16.95890480851063</v>
      </c>
      <c r="AO638" t="n">
        <v>-392.3382141172835</v>
      </c>
      <c r="AP638" t="n">
        <v>1006470.613841063</v>
      </c>
      <c r="AQ638" t="n">
        <v>0.2339709884027775</v>
      </c>
      <c r="AR638" t="n">
        <v>0.2072424041859361</v>
      </c>
      <c r="AS638" t="n">
        <v>0.1028764750318826</v>
      </c>
      <c r="AT638" t="n">
        <v>0.2501457343275836</v>
      </c>
      <c r="AU638" t="n">
        <v>0.2057643980518201</v>
      </c>
      <c r="AV638" t="n">
        <v>9.577135148542228</v>
      </c>
      <c r="AW638" t="n">
        <v>102.1268248777379</v>
      </c>
      <c r="AX638" t="n">
        <v>12090.28007095261</v>
      </c>
      <c r="AY638" t="n">
        <v>162347.2445381408</v>
      </c>
      <c r="AZ638" t="n">
        <v>192694.1886565433</v>
      </c>
      <c r="BA638" t="n">
        <v>27429.9714163904</v>
      </c>
      <c r="BB638" t="n">
        <v>68748.99525578643</v>
      </c>
      <c r="BC638" t="n">
        <v>96178.96667217683</v>
      </c>
      <c r="BD638" t="n">
        <v>-5.273559366969494e-16</v>
      </c>
      <c r="BE638" t="n">
        <v>2.732965396321229</v>
      </c>
      <c r="BF638" t="n">
        <v>4.146384454946647</v>
      </c>
      <c r="BG638" t="n">
        <v>21.10528926345725</v>
      </c>
      <c r="BH638" t="n">
        <v>100.2485105418589</v>
      </c>
      <c r="BI638" t="n">
        <v>492.5867246591433</v>
      </c>
      <c r="BJ638" t="n">
        <v>207.2807282930121</v>
      </c>
      <c r="BK638" t="n">
        <v>56073.09727223087</v>
      </c>
      <c r="BL638" t="n">
        <v>7004.44434191263</v>
      </c>
      <c r="BM638" t="n">
        <v>31211.20738506539</v>
      </c>
      <c r="BN638" t="n">
        <v>1399.28955957846</v>
      </c>
      <c r="BO638" t="n">
        <v>8777.468939104803</v>
      </c>
      <c r="BP638" t="n">
        <v>1.006139616066548e-16</v>
      </c>
      <c r="BQ638" t="n">
        <v>0.9892561502793183</v>
      </c>
      <c r="BR638" t="n">
        <v>44.72019527936172</v>
      </c>
      <c r="BS638" t="n">
        <v>43.22915768612802</v>
      </c>
      <c r="BT638" t="n">
        <v>1647.162284942597</v>
      </c>
      <c r="BU638" t="n">
        <v>862.8322527519958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210</v>
      </c>
      <c r="C639" t="n">
        <v>80</v>
      </c>
      <c r="D639" t="n">
        <v>1111.233983969891</v>
      </c>
      <c r="E639" t="n">
        <v>11.666773360942</v>
      </c>
      <c r="F639" t="n">
        <v>141.5711486466922</v>
      </c>
      <c r="G639" t="n">
        <v>5709.617929946777</v>
      </c>
      <c r="H639" t="n">
        <v>263558.7912618641</v>
      </c>
      <c r="I639" t="n">
        <v>201085.5236866121</v>
      </c>
      <c r="J639" t="n">
        <v>-794.0504345626808</v>
      </c>
      <c r="K639" t="n">
        <v>318.8908100162623</v>
      </c>
      <c r="L639" t="n">
        <v>-410.6237306387172</v>
      </c>
      <c r="M639" t="n">
        <v>-5.273559366969494e-16</v>
      </c>
      <c r="N639" t="n">
        <v>4.146384454946647</v>
      </c>
      <c r="O639" t="n">
        <v>100.2485105418589</v>
      </c>
      <c r="P639" t="n">
        <v>2.732965396321229</v>
      </c>
      <c r="Q639" t="n">
        <v>21.10528926345725</v>
      </c>
      <c r="R639" t="n">
        <v>492.5867246591433</v>
      </c>
      <c r="S639" t="n">
        <v>79.04684423360422</v>
      </c>
      <c r="T639" t="n">
        <v>1467.010590491732</v>
      </c>
      <c r="U639" t="n">
        <v>67936.65607845945</v>
      </c>
      <c r="V639" t="n">
        <v>294</v>
      </c>
      <c r="W639" t="n">
        <v>807</v>
      </c>
      <c r="X639" t="n">
        <v>291</v>
      </c>
      <c r="Y639" t="n">
        <v>0</v>
      </c>
      <c r="Z639" t="n">
        <v>0.3644413773251774</v>
      </c>
      <c r="AA639" t="n">
        <v>8.615887530661647</v>
      </c>
      <c r="AB639" t="n">
        <v>752.7001018745436</v>
      </c>
      <c r="AC639" t="n">
        <v>4809.846499858608</v>
      </c>
      <c r="AD639" t="n">
        <v>4801.343609980045</v>
      </c>
      <c r="AE639" t="n">
        <v>1.193916261800226</v>
      </c>
      <c r="AF639" t="n">
        <v>19.36612824962508</v>
      </c>
      <c r="AG639" t="n">
        <v>657.2351378245705</v>
      </c>
      <c r="AH639" t="n">
        <v>32524.69027345198</v>
      </c>
      <c r="AI639" t="n">
        <v>20759.81159926456</v>
      </c>
      <c r="AJ639" t="n">
        <v>44.48063414693777</v>
      </c>
      <c r="AK639" t="n">
        <v>1.264128622035128</v>
      </c>
      <c r="AL639" t="n">
        <v>-4.035201272124502</v>
      </c>
      <c r="AM639" t="n">
        <v>-2.732965396321227</v>
      </c>
      <c r="AN639" t="n">
        <v>-16.95890480851063</v>
      </c>
      <c r="AO639" t="n">
        <v>-392.3382141172835</v>
      </c>
      <c r="AP639" t="n">
        <v>1006617.772148622</v>
      </c>
      <c r="AQ639" t="n">
        <v>0.2382764530682625</v>
      </c>
      <c r="AR639" t="n">
        <v>0.2072512424245969</v>
      </c>
      <c r="AS639" t="n">
        <v>0.1028347143088169</v>
      </c>
      <c r="AT639" t="n">
        <v>0.2504027237228094</v>
      </c>
      <c r="AU639" t="n">
        <v>0.2012348664755143</v>
      </c>
      <c r="AV639" t="n">
        <v>9.577709620892145</v>
      </c>
      <c r="AW639" t="n">
        <v>102.1333089764229</v>
      </c>
      <c r="AX639" t="n">
        <v>12091.56731530159</v>
      </c>
      <c r="AY639" t="n">
        <v>162356.452193466</v>
      </c>
      <c r="AZ639" t="n">
        <v>192708.9135474731</v>
      </c>
      <c r="BA639" t="n">
        <v>27429.9714163904</v>
      </c>
      <c r="BB639" t="n">
        <v>68748.99525578643</v>
      </c>
      <c r="BC639" t="n">
        <v>96178.96667217683</v>
      </c>
      <c r="BD639" t="n">
        <v>-5.273559366969494e-16</v>
      </c>
      <c r="BE639" t="n">
        <v>2.732965396321229</v>
      </c>
      <c r="BF639" t="n">
        <v>4.146384454946647</v>
      </c>
      <c r="BG639" t="n">
        <v>21.10528926345725</v>
      </c>
      <c r="BH639" t="n">
        <v>100.2485105418589</v>
      </c>
      <c r="BI639" t="n">
        <v>492.5867246591433</v>
      </c>
      <c r="BJ639" t="n">
        <v>207.2807282930121</v>
      </c>
      <c r="BK639" t="n">
        <v>56073.09727223087</v>
      </c>
      <c r="BL639" t="n">
        <v>7004.44434191263</v>
      </c>
      <c r="BM639" t="n">
        <v>31211.20738506539</v>
      </c>
      <c r="BN639" t="n">
        <v>1399.28955957846</v>
      </c>
      <c r="BO639" t="n">
        <v>8777.468939104803</v>
      </c>
      <c r="BP639" t="n">
        <v>1.006139616066548e-16</v>
      </c>
      <c r="BQ639" t="n">
        <v>0.9892561502793183</v>
      </c>
      <c r="BR639" t="n">
        <v>44.72019527936172</v>
      </c>
      <c r="BS639" t="n">
        <v>43.22915768612802</v>
      </c>
      <c r="BT639" t="n">
        <v>1647.162284942597</v>
      </c>
      <c r="BU639" t="n">
        <v>862.8322527519958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210</v>
      </c>
      <c r="C640" t="n">
        <v>80</v>
      </c>
      <c r="D640" t="n">
        <v>1111.234233727936</v>
      </c>
      <c r="E640" t="n">
        <v>11.6667802350153</v>
      </c>
      <c r="F640" t="n">
        <v>141.5711486466922</v>
      </c>
      <c r="G640" t="n">
        <v>5709.622617260713</v>
      </c>
      <c r="H640" t="n">
        <v>263558.7912618641</v>
      </c>
      <c r="I640" t="n">
        <v>201085.5236866121</v>
      </c>
      <c r="J640" t="n">
        <v>-794.0504345626808</v>
      </c>
      <c r="K640" t="n">
        <v>318.8908100162623</v>
      </c>
      <c r="L640" t="n">
        <v>-410.6237306387172</v>
      </c>
      <c r="M640" t="n">
        <v>-5.273559366969494e-16</v>
      </c>
      <c r="N640" t="n">
        <v>4.146384454946647</v>
      </c>
      <c r="O640" t="n">
        <v>100.2485105418589</v>
      </c>
      <c r="P640" t="n">
        <v>2.732965396321229</v>
      </c>
      <c r="Q640" t="n">
        <v>21.10528926345725</v>
      </c>
      <c r="R640" t="n">
        <v>632.7493054164505</v>
      </c>
      <c r="S640" t="n">
        <v>79.04684423360422</v>
      </c>
      <c r="T640" t="n">
        <v>1467.010590491732</v>
      </c>
      <c r="U640" t="n">
        <v>68076.81865921675</v>
      </c>
      <c r="V640" t="n">
        <v>294</v>
      </c>
      <c r="W640" t="n">
        <v>807.6666666666666</v>
      </c>
      <c r="X640" t="n">
        <v>291</v>
      </c>
      <c r="Y640" t="n">
        <v>0</v>
      </c>
      <c r="Z640" t="n">
        <v>0.3644414235952738</v>
      </c>
      <c r="AA640" t="n">
        <v>8.615887530661647</v>
      </c>
      <c r="AB640" t="n">
        <v>752.7002148550541</v>
      </c>
      <c r="AC640" t="n">
        <v>4810.499849834904</v>
      </c>
      <c r="AD640" t="n">
        <v>4801.343609980045</v>
      </c>
      <c r="AE640" t="n">
        <v>1.193916308070322</v>
      </c>
      <c r="AF640" t="n">
        <v>19.36612824962508</v>
      </c>
      <c r="AG640" t="n">
        <v>657.235250805081</v>
      </c>
      <c r="AH640" t="n">
        <v>32524.92743493282</v>
      </c>
      <c r="AI640" t="n">
        <v>20759.81159926456</v>
      </c>
      <c r="AJ640" t="n">
        <v>49.63673321664955</v>
      </c>
      <c r="AK640" t="n">
        <v>0.3313888575672488</v>
      </c>
      <c r="AL640" t="n">
        <v>3.117501015918803</v>
      </c>
      <c r="AM640" t="n">
        <v>-2.732965396321227</v>
      </c>
      <c r="AN640" t="n">
        <v>-16.95890480851063</v>
      </c>
      <c r="AO640" t="n">
        <v>-532.5007948745907</v>
      </c>
      <c r="AP640" t="n">
        <v>1006803.473792528</v>
      </c>
      <c r="AQ640" t="n">
        <v>0.2382248287092597</v>
      </c>
      <c r="AR640" t="n">
        <v>0.2071870019242382</v>
      </c>
      <c r="AS640" t="n">
        <v>0.1028016904185203</v>
      </c>
      <c r="AT640" t="n">
        <v>0.2505913000751085</v>
      </c>
      <c r="AU640" t="n">
        <v>0.2011951788728734</v>
      </c>
      <c r="AV640" t="n">
        <v>9.578552059799781</v>
      </c>
      <c r="AW640" t="n">
        <v>102.1421475181962</v>
      </c>
      <c r="AX640" t="n">
        <v>12093.01506453938</v>
      </c>
      <c r="AY640" t="n">
        <v>162361.9257340729</v>
      </c>
      <c r="AZ640" t="n">
        <v>192728.3259585177</v>
      </c>
      <c r="BA640" t="n">
        <v>29974.77674989935</v>
      </c>
      <c r="BB640" t="n">
        <v>68748.99525578643</v>
      </c>
      <c r="BC640" t="n">
        <v>98723.77200568578</v>
      </c>
      <c r="BD640" t="n">
        <v>-5.273559366969494e-16</v>
      </c>
      <c r="BE640" t="n">
        <v>2.732965396321229</v>
      </c>
      <c r="BF640" t="n">
        <v>4.146384454946647</v>
      </c>
      <c r="BG640" t="n">
        <v>21.10528926345725</v>
      </c>
      <c r="BH640" t="n">
        <v>100.2485105418589</v>
      </c>
      <c r="BI640" t="n">
        <v>632.7493054164505</v>
      </c>
      <c r="BJ640" t="n">
        <v>207.2807282930121</v>
      </c>
      <c r="BK640" t="n">
        <v>56073.09727223087</v>
      </c>
      <c r="BL640" t="n">
        <v>7004.44434191263</v>
      </c>
      <c r="BM640" t="n">
        <v>31211.20738506539</v>
      </c>
      <c r="BN640" t="n">
        <v>1399.28955957846</v>
      </c>
      <c r="BO640" t="n">
        <v>11322.27427261376</v>
      </c>
      <c r="BP640" t="n">
        <v>1.006139616066548e-16</v>
      </c>
      <c r="BQ640" t="n">
        <v>0.9892561502793183</v>
      </c>
      <c r="BR640" t="n">
        <v>44.72019527936172</v>
      </c>
      <c r="BS640" t="n">
        <v>43.22915768612802</v>
      </c>
      <c r="BT640" t="n">
        <v>1647.162284942597</v>
      </c>
      <c r="BU640" t="n">
        <v>862.8322527519958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210</v>
      </c>
      <c r="C641" t="n">
        <v>80</v>
      </c>
      <c r="D641" t="n">
        <v>1111.234575572632</v>
      </c>
      <c r="E641" t="n">
        <v>11.67665871132209</v>
      </c>
      <c r="F641" t="n">
        <v>141.5711596448977</v>
      </c>
      <c r="G641" t="n">
        <v>5709.628806024663</v>
      </c>
      <c r="H641" t="n">
        <v>263558.7912618641</v>
      </c>
      <c r="I641" t="n">
        <v>200891.2904864999</v>
      </c>
      <c r="J641" t="n">
        <v>-794.0504345626808</v>
      </c>
      <c r="K641" t="n">
        <v>318.8908100162623</v>
      </c>
      <c r="L641" t="n">
        <v>-410.6237306387172</v>
      </c>
      <c r="M641" t="n">
        <v>-5.273559366969494e-16</v>
      </c>
      <c r="N641" t="n">
        <v>4.146384454946647</v>
      </c>
      <c r="O641" t="n">
        <v>162.3750496113107</v>
      </c>
      <c r="P641" t="n">
        <v>2.732965396321229</v>
      </c>
      <c r="Q641" t="n">
        <v>21.10528926345725</v>
      </c>
      <c r="R641" t="n">
        <v>702.8305957951039</v>
      </c>
      <c r="S641" t="n">
        <v>79.05636137993905</v>
      </c>
      <c r="T641" t="n">
        <v>1467.010590491732</v>
      </c>
      <c r="U641" t="n">
        <v>68209.02648866485</v>
      </c>
      <c r="V641" t="n">
        <v>294.6666666666667</v>
      </c>
      <c r="W641" t="n">
        <v>808</v>
      </c>
      <c r="X641" t="n">
        <v>291.6666666666667</v>
      </c>
      <c r="Y641" t="n">
        <v>0</v>
      </c>
      <c r="Z641" t="n">
        <v>0.364793998859181</v>
      </c>
      <c r="AA641" t="n">
        <v>8.615887534689938</v>
      </c>
      <c r="AB641" t="n">
        <v>752.7953645310484</v>
      </c>
      <c r="AC641" t="n">
        <v>4810.826524823052</v>
      </c>
      <c r="AD641" t="n">
        <v>4801.344440917573</v>
      </c>
      <c r="AE641" t="n">
        <v>1.194044328204837</v>
      </c>
      <c r="AF641" t="n">
        <v>19.36612825365338</v>
      </c>
      <c r="AG641" t="n">
        <v>657.2698846787459</v>
      </c>
      <c r="AH641" t="n">
        <v>32525.04601567323</v>
      </c>
      <c r="AI641" t="n">
        <v>20759.81190088906</v>
      </c>
      <c r="AJ641" t="n">
        <v>47.65823461127133</v>
      </c>
      <c r="AK641" t="n">
        <v>-4.134456075341631</v>
      </c>
      <c r="AL641" t="n">
        <v>6.228957834534384</v>
      </c>
      <c r="AM641" t="n">
        <v>-2.732965396321227</v>
      </c>
      <c r="AN641" t="n">
        <v>-16.95890480851063</v>
      </c>
      <c r="AO641" t="n">
        <v>-540.4555461837925</v>
      </c>
      <c r="AP641" t="n">
        <v>1007055.252069991</v>
      </c>
      <c r="AQ641" t="n">
        <v>0.2382032193157903</v>
      </c>
      <c r="AR641" t="n">
        <v>0.2071366079911679</v>
      </c>
      <c r="AS641" t="n">
        <v>0.1029382038988522</v>
      </c>
      <c r="AT641" t="n">
        <v>0.2505770916058231</v>
      </c>
      <c r="AU641" t="n">
        <v>0.2011448771883665</v>
      </c>
      <c r="AV641" t="n">
        <v>9.576961058788932</v>
      </c>
      <c r="AW641" t="n">
        <v>102.1260204737159</v>
      </c>
      <c r="AX641" t="n">
        <v>12089.2568000102</v>
      </c>
      <c r="AY641" t="n">
        <v>162337.1504817015</v>
      </c>
      <c r="AZ641" t="n">
        <v>192698.0757432005</v>
      </c>
      <c r="BA641" t="n">
        <v>31247.17941665383</v>
      </c>
      <c r="BB641" t="n">
        <v>68748.99525578643</v>
      </c>
      <c r="BC641" t="n">
        <v>99996.17467244026</v>
      </c>
      <c r="BD641" t="n">
        <v>-5.273559366969494e-16</v>
      </c>
      <c r="BE641" t="n">
        <v>2.732965396321229</v>
      </c>
      <c r="BF641" t="n">
        <v>4.146384454946647</v>
      </c>
      <c r="BG641" t="n">
        <v>21.10528926345725</v>
      </c>
      <c r="BH641" t="n">
        <v>162.3750496113107</v>
      </c>
      <c r="BI641" t="n">
        <v>702.8305957951039</v>
      </c>
      <c r="BJ641" t="n">
        <v>207.2807282930121</v>
      </c>
      <c r="BK641" t="n">
        <v>56073.09727223087</v>
      </c>
      <c r="BL641" t="n">
        <v>7004.44434191263</v>
      </c>
      <c r="BM641" t="n">
        <v>31211.20738506539</v>
      </c>
      <c r="BN641" t="n">
        <v>2527.167816695709</v>
      </c>
      <c r="BO641" t="n">
        <v>12594.67693936824</v>
      </c>
      <c r="BP641" t="n">
        <v>1.006139616066548e-16</v>
      </c>
      <c r="BQ641" t="n">
        <v>0.9892561502793183</v>
      </c>
      <c r="BR641" t="n">
        <v>138.2265388477307</v>
      </c>
      <c r="BS641" t="n">
        <v>43.22915768612802</v>
      </c>
      <c r="BT641" t="n">
        <v>1647.162284942597</v>
      </c>
      <c r="BU641" t="n">
        <v>2560.396182643531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210</v>
      </c>
      <c r="C642" t="n">
        <v>80</v>
      </c>
      <c r="D642" t="n">
        <v>1111.236689998284</v>
      </c>
      <c r="E642" t="n">
        <v>11.74983767329188</v>
      </c>
      <c r="F642" t="n">
        <v>141.5711596448977</v>
      </c>
      <c r="G642" t="n">
        <v>5709.642759949665</v>
      </c>
      <c r="H642" t="n">
        <v>263562.0639432114</v>
      </c>
      <c r="I642" t="n">
        <v>199410.1383973163</v>
      </c>
      <c r="J642" t="n">
        <v>-796.6025125712846</v>
      </c>
      <c r="K642" t="n">
        <v>318.8908100162623</v>
      </c>
      <c r="L642" t="n">
        <v>-410.6237306387172</v>
      </c>
      <c r="M642" t="n">
        <v>-5.273559366969494e-16</v>
      </c>
      <c r="N642" t="n">
        <v>6.007058611498432</v>
      </c>
      <c r="O642" t="n">
        <v>193.4383191460367</v>
      </c>
      <c r="P642" t="n">
        <v>2.440917855594598</v>
      </c>
      <c r="Q642" t="n">
        <v>21.10528926345725</v>
      </c>
      <c r="R642" t="n">
        <v>387.6366566856668</v>
      </c>
      <c r="S642" t="n">
        <v>79.42096978887724</v>
      </c>
      <c r="T642" t="n">
        <v>1468.871264648284</v>
      </c>
      <c r="U642" t="n">
        <v>68555.28369730903</v>
      </c>
      <c r="V642" t="n">
        <v>295.6666666666667</v>
      </c>
      <c r="W642" t="n">
        <v>810</v>
      </c>
      <c r="X642" t="n">
        <v>292.6666666666667</v>
      </c>
      <c r="Y642" t="n">
        <v>0</v>
      </c>
      <c r="Z642" t="n">
        <v>0.3653317626735166</v>
      </c>
      <c r="AA642" t="n">
        <v>8.616156666385711</v>
      </c>
      <c r="AB642" t="n">
        <v>752.8432016320588</v>
      </c>
      <c r="AC642" t="n">
        <v>4813.979533112732</v>
      </c>
      <c r="AD642" t="n">
        <v>4801.347501339675</v>
      </c>
      <c r="AE642" t="n">
        <v>1.194239880681801</v>
      </c>
      <c r="AF642" t="n">
        <v>19.36622594654285</v>
      </c>
      <c r="AG642" t="n">
        <v>657.2874638785918</v>
      </c>
      <c r="AH642" t="n">
        <v>32526.19053523448</v>
      </c>
      <c r="AI642" t="n">
        <v>20759.81301180055</v>
      </c>
      <c r="AJ642" t="n">
        <v>33.8534744789023</v>
      </c>
      <c r="AK642" t="n">
        <v>-7.43565455184936</v>
      </c>
      <c r="AL642" t="n">
        <v>2.130774444977949</v>
      </c>
      <c r="AM642" t="n">
        <v>-2.440917855594596</v>
      </c>
      <c r="AN642" t="n">
        <v>-15.09823065195885</v>
      </c>
      <c r="AO642" t="n">
        <v>-194.1983375396293</v>
      </c>
      <c r="AP642" t="n">
        <v>1006965.861622991</v>
      </c>
      <c r="AQ642" t="n">
        <v>0.238495310498318</v>
      </c>
      <c r="AR642" t="n">
        <v>0.2070987753038589</v>
      </c>
      <c r="AS642" t="n">
        <v>0.1029385843601841</v>
      </c>
      <c r="AT642" t="n">
        <v>0.2505995478595149</v>
      </c>
      <c r="AU642" t="n">
        <v>0.2008677819781242</v>
      </c>
      <c r="AV642" t="n">
        <v>9.577144125578997</v>
      </c>
      <c r="AW642" t="n">
        <v>102.1278254343542</v>
      </c>
      <c r="AX642" t="n">
        <v>12089.36835195251</v>
      </c>
      <c r="AY642" t="n">
        <v>162337.9554997776</v>
      </c>
      <c r="AZ642" t="n">
        <v>192698.2022026841</v>
      </c>
      <c r="BA642" t="n">
        <v>23335.10995771512</v>
      </c>
      <c r="BB642" t="n">
        <v>64942.67747467678</v>
      </c>
      <c r="BC642" t="n">
        <v>88277.78743239189</v>
      </c>
      <c r="BD642" t="n">
        <v>-5.273559366969494e-16</v>
      </c>
      <c r="BE642" t="n">
        <v>2.440917855594598</v>
      </c>
      <c r="BF642" t="n">
        <v>6.007058611498432</v>
      </c>
      <c r="BG642" t="n">
        <v>21.10528926345725</v>
      </c>
      <c r="BH642" t="n">
        <v>193.4383191460367</v>
      </c>
      <c r="BI642" t="n">
        <v>387.6366566856668</v>
      </c>
      <c r="BJ642" t="n">
        <v>207.2807282930121</v>
      </c>
      <c r="BK642" t="n">
        <v>50070.34335870948</v>
      </c>
      <c r="BL642" t="n">
        <v>9745.139248415284</v>
      </c>
      <c r="BM642" t="n">
        <v>31211.20738506539</v>
      </c>
      <c r="BN642" t="n">
        <v>3091.106945254334</v>
      </c>
      <c r="BO642" t="n">
        <v>6876.491534832654</v>
      </c>
      <c r="BP642" t="n">
        <v>1.006139616066548e-16</v>
      </c>
      <c r="BQ642" t="n">
        <v>1.293451595095475</v>
      </c>
      <c r="BR642" t="n">
        <v>184.9797106319153</v>
      </c>
      <c r="BS642" t="n">
        <v>43.22915768612802</v>
      </c>
      <c r="BT642" t="n">
        <v>2095.229402580208</v>
      </c>
      <c r="BU642" t="n">
        <v>3409.178147589299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210</v>
      </c>
      <c r="C643" t="n">
        <v>80</v>
      </c>
      <c r="D643" t="n">
        <v>1111.240153193635</v>
      </c>
      <c r="E643" t="n">
        <v>11.77551296577945</v>
      </c>
      <c r="F643" t="n">
        <v>141.5711596448977</v>
      </c>
      <c r="G643" t="n">
        <v>5699.20858165572</v>
      </c>
      <c r="H643" t="n">
        <v>263954.6070023708</v>
      </c>
      <c r="I643" t="n">
        <v>198718.1206527526</v>
      </c>
      <c r="J643" t="n">
        <v>-798.5993063403839</v>
      </c>
      <c r="K643" t="n">
        <v>318.8908100162623</v>
      </c>
      <c r="L643" t="n">
        <v>-410.6237306387172</v>
      </c>
      <c r="M643" t="n">
        <v>-5.273559366969494e-16</v>
      </c>
      <c r="N643" t="n">
        <v>6.937395689774323</v>
      </c>
      <c r="O643" t="n">
        <v>193.4383191460367</v>
      </c>
      <c r="P643" t="n">
        <v>2.217833259503684</v>
      </c>
      <c r="Q643" t="n">
        <v>21.10528926345725</v>
      </c>
      <c r="R643" t="n">
        <v>230.0396871309482</v>
      </c>
      <c r="S643" t="n">
        <v>79.68686510569961</v>
      </c>
      <c r="T643" t="n">
        <v>1469.80160172656</v>
      </c>
      <c r="U643" t="n">
        <v>68723.31954981686</v>
      </c>
      <c r="V643" t="n">
        <v>296</v>
      </c>
      <c r="W643" t="n">
        <v>811.6666666666666</v>
      </c>
      <c r="X643" t="n">
        <v>294.3333333333333</v>
      </c>
      <c r="Y643" t="n">
        <v>0</v>
      </c>
      <c r="Z643" t="n">
        <v>0.3659118929151351</v>
      </c>
      <c r="AA643" t="n">
        <v>8.616291232233598</v>
      </c>
      <c r="AB643" t="n">
        <v>752.8437036097407</v>
      </c>
      <c r="AC643" t="n">
        <v>4815.575401690667</v>
      </c>
      <c r="AD643" t="n">
        <v>4801.348823816344</v>
      </c>
      <c r="AE643" t="n">
        <v>1.194450924830017</v>
      </c>
      <c r="AF643" t="n">
        <v>19.36627479298759</v>
      </c>
      <c r="AG643" t="n">
        <v>657.2877122904118</v>
      </c>
      <c r="AH643" t="n">
        <v>32526.78060691149</v>
      </c>
      <c r="AI643" t="n">
        <v>20759.81349185016</v>
      </c>
      <c r="AJ643" t="n">
        <v>46.49244569627513</v>
      </c>
      <c r="AK643" t="n">
        <v>-2.600309141782142</v>
      </c>
      <c r="AL643" t="n">
        <v>0.3963820941286706</v>
      </c>
      <c r="AM643" t="n">
        <v>-2.217833259503683</v>
      </c>
      <c r="AN643" t="n">
        <v>-14.16789357368295</v>
      </c>
      <c r="AO643" t="n">
        <v>-36.60136798491069</v>
      </c>
      <c r="AP643" t="n">
        <v>1006834.032675259</v>
      </c>
      <c r="AQ643" t="n">
        <v>0.2405630153142752</v>
      </c>
      <c r="AR643" t="n">
        <v>0.2071129571420107</v>
      </c>
      <c r="AS643" t="n">
        <v>0.102880110982367</v>
      </c>
      <c r="AT643" t="n">
        <v>0.2506264288926272</v>
      </c>
      <c r="AU643" t="n">
        <v>0.1988174876687199</v>
      </c>
      <c r="AV643" t="n">
        <v>9.578183540941779</v>
      </c>
      <c r="AW643" t="n">
        <v>102.1360429749867</v>
      </c>
      <c r="AX643" t="n">
        <v>12091.14403456799</v>
      </c>
      <c r="AY643" t="n">
        <v>162351.5544502928</v>
      </c>
      <c r="AZ643" t="n">
        <v>192713.1323604104</v>
      </c>
      <c r="BA643" t="n">
        <v>17794.92723223416</v>
      </c>
      <c r="BB643" t="n">
        <v>63039.51858412194</v>
      </c>
      <c r="BC643" t="n">
        <v>80834.44581635611</v>
      </c>
      <c r="BD643" t="n">
        <v>-5.273559366969494e-16</v>
      </c>
      <c r="BE643" t="n">
        <v>2.217833259503684</v>
      </c>
      <c r="BF643" t="n">
        <v>6.937395689774323</v>
      </c>
      <c r="BG643" t="n">
        <v>21.10528926345725</v>
      </c>
      <c r="BH643" t="n">
        <v>193.4383191460367</v>
      </c>
      <c r="BI643" t="n">
        <v>230.0396871309482</v>
      </c>
      <c r="BJ643" t="n">
        <v>207.2807282930121</v>
      </c>
      <c r="BK643" t="n">
        <v>45484.0976511724</v>
      </c>
      <c r="BL643" t="n">
        <v>11115.48670166661</v>
      </c>
      <c r="BM643" t="n">
        <v>31211.20738506539</v>
      </c>
      <c r="BN643" t="n">
        <v>3091.106945254334</v>
      </c>
      <c r="BO643" t="n">
        <v>4017.398832564859</v>
      </c>
      <c r="BP643" t="n">
        <v>1.006139616066548e-16</v>
      </c>
      <c r="BQ643" t="n">
        <v>1.445549317503554</v>
      </c>
      <c r="BR643" t="n">
        <v>184.9797106319153</v>
      </c>
      <c r="BS643" t="n">
        <v>43.22915768612802</v>
      </c>
      <c r="BT643" t="n">
        <v>2319.262961399013</v>
      </c>
      <c r="BU643" t="n">
        <v>3409.178147589299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210</v>
      </c>
      <c r="C644" t="n">
        <v>80</v>
      </c>
      <c r="D644" t="n">
        <v>1111.24347205343</v>
      </c>
      <c r="E644" t="n">
        <v>11.77140046835935</v>
      </c>
      <c r="F644" t="n">
        <v>141.5711596448977</v>
      </c>
      <c r="G644" t="n">
        <v>5693.99322811949</v>
      </c>
      <c r="H644" t="n">
        <v>264149.5821636317</v>
      </c>
      <c r="I644" t="n">
        <v>198718.1206527526</v>
      </c>
      <c r="J644" t="n">
        <v>-798.9596837227828</v>
      </c>
      <c r="K644" t="n">
        <v>318.8908100162623</v>
      </c>
      <c r="L644" t="n">
        <v>-410.6237306387172</v>
      </c>
      <c r="M644" t="n">
        <v>-5.273559366969494e-16</v>
      </c>
      <c r="N644" t="n">
        <v>6.937395689774323</v>
      </c>
      <c r="O644" t="n">
        <v>193.4383191460367</v>
      </c>
      <c r="P644" t="n">
        <v>2.179302846639886</v>
      </c>
      <c r="Q644" t="n">
        <v>21.10528926345725</v>
      </c>
      <c r="R644" t="n">
        <v>230.0396871309482</v>
      </c>
      <c r="S644" t="n">
        <v>79.7298503051681</v>
      </c>
      <c r="T644" t="n">
        <v>1469.80160172656</v>
      </c>
      <c r="U644" t="n">
        <v>68728.53899129343</v>
      </c>
      <c r="V644" t="n">
        <v>296</v>
      </c>
      <c r="W644" t="n">
        <v>812</v>
      </c>
      <c r="X644" t="n">
        <v>295</v>
      </c>
      <c r="Y644" t="n">
        <v>0</v>
      </c>
      <c r="Z644" t="n">
        <v>0.3661123449145074</v>
      </c>
      <c r="AA644" t="n">
        <v>8.616291232233598</v>
      </c>
      <c r="AB644" t="n">
        <v>752.8439961082353</v>
      </c>
      <c r="AC644" t="n">
        <v>4815.576620308317</v>
      </c>
      <c r="AD644" t="n">
        <v>4801.348823816344</v>
      </c>
      <c r="AE644" t="n">
        <v>1.194524317225856</v>
      </c>
      <c r="AF644" t="n">
        <v>19.36627479298759</v>
      </c>
      <c r="AG644" t="n">
        <v>657.2878780059754</v>
      </c>
      <c r="AH644" t="n">
        <v>32526.78104926078</v>
      </c>
      <c r="AI644" t="n">
        <v>20759.81349185016</v>
      </c>
      <c r="AJ644" t="n">
        <v>54.04847298629476</v>
      </c>
      <c r="AK644" t="n">
        <v>-0.158765204134326</v>
      </c>
      <c r="AL644" t="n">
        <v>0.5622598598499492</v>
      </c>
      <c r="AM644" t="n">
        <v>-2.179302846639884</v>
      </c>
      <c r="AN644" t="n">
        <v>-14.16789357368295</v>
      </c>
      <c r="AO644" t="n">
        <v>-36.60136798491069</v>
      </c>
      <c r="AP644" t="n">
        <v>1007156.169799154</v>
      </c>
      <c r="AQ644" t="n">
        <v>0.240373004544573</v>
      </c>
      <c r="AR644" t="n">
        <v>0.207126411246975</v>
      </c>
      <c r="AS644" t="n">
        <v>0.1026017580673461</v>
      </c>
      <c r="AT644" t="n">
        <v>0.2511469009836063</v>
      </c>
      <c r="AU644" t="n">
        <v>0.1987519251574997</v>
      </c>
      <c r="AV644" t="n">
        <v>9.578260138213345</v>
      </c>
      <c r="AW644" t="n">
        <v>102.1369978008846</v>
      </c>
      <c r="AX644" t="n">
        <v>12091.20685772532</v>
      </c>
      <c r="AY644" t="n">
        <v>162353.4770207629</v>
      </c>
      <c r="AZ644" t="n">
        <v>192720.3196238166</v>
      </c>
      <c r="BA644" t="n">
        <v>17002.85323422836</v>
      </c>
      <c r="BB644" t="n">
        <v>63039.51858412194</v>
      </c>
      <c r="BC644" t="n">
        <v>80042.37181835031</v>
      </c>
      <c r="BD644" t="n">
        <v>-5.273559366969494e-16</v>
      </c>
      <c r="BE644" t="n">
        <v>2.179302846639886</v>
      </c>
      <c r="BF644" t="n">
        <v>6.937395689774323</v>
      </c>
      <c r="BG644" t="n">
        <v>21.10528926345725</v>
      </c>
      <c r="BH644" t="n">
        <v>193.4383191460367</v>
      </c>
      <c r="BI644" t="n">
        <v>230.0396871309482</v>
      </c>
      <c r="BJ644" t="n">
        <v>207.2807282930121</v>
      </c>
      <c r="BK644" t="n">
        <v>44691.66327578419</v>
      </c>
      <c r="BL644" t="n">
        <v>11115.48670166661</v>
      </c>
      <c r="BM644" t="n">
        <v>31211.20738506539</v>
      </c>
      <c r="BN644" t="n">
        <v>3091.106945254334</v>
      </c>
      <c r="BO644" t="n">
        <v>4017.398832564859</v>
      </c>
      <c r="BP644" t="n">
        <v>1.006139616066548e-16</v>
      </c>
      <c r="BQ644" t="n">
        <v>1.445549317503554</v>
      </c>
      <c r="BR644" t="n">
        <v>184.9797106319153</v>
      </c>
      <c r="BS644" t="n">
        <v>43.22915768612802</v>
      </c>
      <c r="BT644" t="n">
        <v>2319.262961399013</v>
      </c>
      <c r="BU644" t="n">
        <v>3409.178147589299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210</v>
      </c>
      <c r="C645" t="n">
        <v>80</v>
      </c>
      <c r="D645" t="n">
        <v>1111.243865131767</v>
      </c>
      <c r="E645" t="n">
        <v>11.77141441854076</v>
      </c>
      <c r="F645" t="n">
        <v>141.5724269929646</v>
      </c>
      <c r="G645" t="n">
        <v>5693.997053311923</v>
      </c>
      <c r="H645" t="n">
        <v>264149.5821636317</v>
      </c>
      <c r="I645" t="n">
        <v>198718.1206527526</v>
      </c>
      <c r="J645" t="n">
        <v>-798.9596837227828</v>
      </c>
      <c r="K645" t="n">
        <v>318.8908100162623</v>
      </c>
      <c r="L645" t="n">
        <v>-410.6237306387172</v>
      </c>
      <c r="M645" t="n">
        <v>-5.273559366969494e-16</v>
      </c>
      <c r="N645" t="n">
        <v>6.937395689774323</v>
      </c>
      <c r="O645" t="n">
        <v>1248.114329476795</v>
      </c>
      <c r="P645" t="n">
        <v>2.179302846639886</v>
      </c>
      <c r="Q645" t="n">
        <v>21.10528926345725</v>
      </c>
      <c r="R645" t="n">
        <v>230.0396871309482</v>
      </c>
      <c r="S645" t="n">
        <v>79.7298503051681</v>
      </c>
      <c r="T645" t="n">
        <v>1469.888566844038</v>
      </c>
      <c r="U645" t="n">
        <v>69783.21500162419</v>
      </c>
      <c r="V645" t="n">
        <v>296.6666666666667</v>
      </c>
      <c r="W645" t="n">
        <v>812</v>
      </c>
      <c r="X645" t="n">
        <v>295.6666666666667</v>
      </c>
      <c r="Y645" t="n">
        <v>0</v>
      </c>
      <c r="Z645" t="n">
        <v>0.3661124414117229</v>
      </c>
      <c r="AA645" t="n">
        <v>8.617558580300551</v>
      </c>
      <c r="AB645" t="n">
        <v>770.6505330202567</v>
      </c>
      <c r="AC645" t="n">
        <v>4815.576620308317</v>
      </c>
      <c r="AD645" t="n">
        <v>4801.348823816344</v>
      </c>
      <c r="AE645" t="n">
        <v>1.194524413723071</v>
      </c>
      <c r="AF645" t="n">
        <v>19.36673483079752</v>
      </c>
      <c r="AG645" t="n">
        <v>663.7515754550672</v>
      </c>
      <c r="AH645" t="n">
        <v>32526.78104926078</v>
      </c>
      <c r="AI645" t="n">
        <v>20759.81349185016</v>
      </c>
      <c r="AJ645" t="n">
        <v>55.70278873642237</v>
      </c>
      <c r="AK645" t="n">
        <v>0.6676952543292248</v>
      </c>
      <c r="AL645" t="n">
        <v>0.8012685008552342</v>
      </c>
      <c r="AM645" t="n">
        <v>-2.179302846639884</v>
      </c>
      <c r="AN645" t="n">
        <v>-14.16789357368295</v>
      </c>
      <c r="AO645" t="n">
        <v>1018.074642345848</v>
      </c>
      <c r="AP645" t="n">
        <v>1007340.263596121</v>
      </c>
      <c r="AQ645" t="n">
        <v>0.2403191574836852</v>
      </c>
      <c r="AR645" t="n">
        <v>0.2070850449202278</v>
      </c>
      <c r="AS645" t="n">
        <v>0.1026032482596488</v>
      </c>
      <c r="AT645" t="n">
        <v>0.2512611649511604</v>
      </c>
      <c r="AU645" t="n">
        <v>0.1987313843852779</v>
      </c>
      <c r="AV645" t="n">
        <v>9.578589474081896</v>
      </c>
      <c r="AW645" t="n">
        <v>102.1394529856372</v>
      </c>
      <c r="AX645" t="n">
        <v>12091.47957740605</v>
      </c>
      <c r="AY645" t="n">
        <v>162352.8347382432</v>
      </c>
      <c r="AZ645" t="n">
        <v>192726.2187029182</v>
      </c>
      <c r="BA645" t="n">
        <v>17002.85323422836</v>
      </c>
      <c r="BB645" t="n">
        <v>63039.51858412194</v>
      </c>
      <c r="BC645" t="n">
        <v>80042.37181835031</v>
      </c>
      <c r="BD645" t="n">
        <v>-5.273559366969494e-16</v>
      </c>
      <c r="BE645" t="n">
        <v>2.179302846639886</v>
      </c>
      <c r="BF645" t="n">
        <v>6.937395689774323</v>
      </c>
      <c r="BG645" t="n">
        <v>21.10528926345725</v>
      </c>
      <c r="BH645" t="n">
        <v>1248.114329476795</v>
      </c>
      <c r="BI645" t="n">
        <v>230.0396871309482</v>
      </c>
      <c r="BJ645" t="n">
        <v>207.2807282930121</v>
      </c>
      <c r="BK645" t="n">
        <v>44691.66327578419</v>
      </c>
      <c r="BL645" t="n">
        <v>11115.48670166661</v>
      </c>
      <c r="BM645" t="n">
        <v>31211.20738506539</v>
      </c>
      <c r="BN645" t="n">
        <v>22243.85283612412</v>
      </c>
      <c r="BO645" t="n">
        <v>4017.398832564859</v>
      </c>
      <c r="BP645" t="n">
        <v>1.006139616066548e-16</v>
      </c>
      <c r="BQ645" t="n">
        <v>1.445549317503554</v>
      </c>
      <c r="BR645" t="n">
        <v>258.4680165137195</v>
      </c>
      <c r="BS645" t="n">
        <v>43.22915768612802</v>
      </c>
      <c r="BT645" t="n">
        <v>2319.262961399013</v>
      </c>
      <c r="BU645" t="n">
        <v>4743.713905222868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210</v>
      </c>
      <c r="C646" t="n">
        <v>80</v>
      </c>
      <c r="D646" t="n">
        <v>1111.271964067216</v>
      </c>
      <c r="E646" t="n">
        <v>11.77143034687263</v>
      </c>
      <c r="F646" t="n">
        <v>141.5739525156206</v>
      </c>
      <c r="G646" t="n">
        <v>5695.309539070463</v>
      </c>
      <c r="H646" t="n">
        <v>264149.5821636317</v>
      </c>
      <c r="I646" t="n">
        <v>198718.1206527526</v>
      </c>
      <c r="J646" t="n">
        <v>-798.9596837227828</v>
      </c>
      <c r="K646" t="n">
        <v>318.8908100162623</v>
      </c>
      <c r="L646" t="n">
        <v>-410.6237306387172</v>
      </c>
      <c r="M646" t="n">
        <v>-5.273559366969494e-16</v>
      </c>
      <c r="N646" t="n">
        <v>6.937395689774323</v>
      </c>
      <c r="O646" t="n">
        <v>1775.452334642174</v>
      </c>
      <c r="P646" t="n">
        <v>2.179302846639886</v>
      </c>
      <c r="Q646" t="n">
        <v>21.10528926345725</v>
      </c>
      <c r="R646" t="n">
        <v>230.0396871309482</v>
      </c>
      <c r="S646" t="n">
        <v>79.7298503051681</v>
      </c>
      <c r="T646" t="n">
        <v>1469.932049402777</v>
      </c>
      <c r="U646" t="n">
        <v>70310.55300678957</v>
      </c>
      <c r="V646" t="n">
        <v>297</v>
      </c>
      <c r="W646" t="n">
        <v>812</v>
      </c>
      <c r="X646" t="n">
        <v>296</v>
      </c>
      <c r="Y646" t="n">
        <v>0</v>
      </c>
      <c r="Z646" t="n">
        <v>0.3661125515531944</v>
      </c>
      <c r="AA646" t="n">
        <v>8.61819256951101</v>
      </c>
      <c r="AB646" t="n">
        <v>779.5853185308223</v>
      </c>
      <c r="AC646" t="n">
        <v>4815.576620308317</v>
      </c>
      <c r="AD646" t="n">
        <v>4801.348823816344</v>
      </c>
      <c r="AE646" t="n">
        <v>1.194524523864543</v>
      </c>
      <c r="AF646" t="n">
        <v>19.36696516487945</v>
      </c>
      <c r="AG646" t="n">
        <v>667.014941234168</v>
      </c>
      <c r="AH646" t="n">
        <v>32526.78104926078</v>
      </c>
      <c r="AI646" t="n">
        <v>20759.81349185016</v>
      </c>
      <c r="AJ646" t="n">
        <v>61.54784000706001</v>
      </c>
      <c r="AK646" t="n">
        <v>6.051494812328147</v>
      </c>
      <c r="AL646" t="n">
        <v>-3.285210766134507</v>
      </c>
      <c r="AM646" t="n">
        <v>-2.179302846639884</v>
      </c>
      <c r="AN646" t="n">
        <v>-14.16789357368295</v>
      </c>
      <c r="AO646" t="n">
        <v>1545.412647511227</v>
      </c>
      <c r="AP646" t="n">
        <v>1007527.300656018</v>
      </c>
      <c r="AQ646" t="n">
        <v>0.2402945488851222</v>
      </c>
      <c r="AR646" t="n">
        <v>0.2070634334802155</v>
      </c>
      <c r="AS646" t="n">
        <v>0.1026295427994993</v>
      </c>
      <c r="AT646" t="n">
        <v>0.2513194621344284</v>
      </c>
      <c r="AU646" t="n">
        <v>0.1986930127007346</v>
      </c>
      <c r="AV646" t="n">
        <v>9.57840780943113</v>
      </c>
      <c r="AW646" t="n">
        <v>102.1382027805242</v>
      </c>
      <c r="AX646" t="n">
        <v>12093.36670833346</v>
      </c>
      <c r="AY646" t="n">
        <v>162346.9648476314</v>
      </c>
      <c r="AZ646" t="n">
        <v>192724.4220629535</v>
      </c>
      <c r="BA646" t="n">
        <v>17002.85323422836</v>
      </c>
      <c r="BB646" t="n">
        <v>63039.51858412194</v>
      </c>
      <c r="BC646" t="n">
        <v>80042.37181835031</v>
      </c>
      <c r="BD646" t="n">
        <v>-5.273559366969494e-16</v>
      </c>
      <c r="BE646" t="n">
        <v>2.179302846639886</v>
      </c>
      <c r="BF646" t="n">
        <v>6.937395689774323</v>
      </c>
      <c r="BG646" t="n">
        <v>21.10528926345725</v>
      </c>
      <c r="BH646" t="n">
        <v>1775.452334642174</v>
      </c>
      <c r="BI646" t="n">
        <v>230.0396871309482</v>
      </c>
      <c r="BJ646" t="n">
        <v>207.2807282930121</v>
      </c>
      <c r="BK646" t="n">
        <v>44691.66327578419</v>
      </c>
      <c r="BL646" t="n">
        <v>11115.48670166661</v>
      </c>
      <c r="BM646" t="n">
        <v>31211.20738506539</v>
      </c>
      <c r="BN646" t="n">
        <v>31820.22578155901</v>
      </c>
      <c r="BO646" t="n">
        <v>4017.398832564859</v>
      </c>
      <c r="BP646" t="n">
        <v>1.006139616066548e-16</v>
      </c>
      <c r="BQ646" t="n">
        <v>1.445549317503554</v>
      </c>
      <c r="BR646" t="n">
        <v>295.2121694546217</v>
      </c>
      <c r="BS646" t="n">
        <v>43.22915768612802</v>
      </c>
      <c r="BT646" t="n">
        <v>2319.262961399013</v>
      </c>
      <c r="BU646" t="n">
        <v>5410.981784039653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210</v>
      </c>
      <c r="C647" t="n">
        <v>80</v>
      </c>
      <c r="D647" t="n">
        <v>1111.292095775329</v>
      </c>
      <c r="E647" t="n">
        <v>11.77143849618968</v>
      </c>
      <c r="F647" t="n">
        <v>141.5739525156206</v>
      </c>
      <c r="G647" t="n">
        <v>5696.305318791242</v>
      </c>
      <c r="H647" t="n">
        <v>264149.5821636317</v>
      </c>
      <c r="I647" t="n">
        <v>198717.9275415829</v>
      </c>
      <c r="J647" t="n">
        <v>-798.7651377371666</v>
      </c>
      <c r="K647" t="n">
        <v>318.8908100162623</v>
      </c>
      <c r="L647" t="n">
        <v>-410.6237306387172</v>
      </c>
      <c r="M647" t="n">
        <v>-5.273559366969494e-16</v>
      </c>
      <c r="N647" t="n">
        <v>6.937395689774323</v>
      </c>
      <c r="O647" t="n">
        <v>1775.452334642174</v>
      </c>
      <c r="P647" t="n">
        <v>2.179302846639886</v>
      </c>
      <c r="Q647" t="n">
        <v>20.89976738174828</v>
      </c>
      <c r="R647" t="n">
        <v>230.0396871309482</v>
      </c>
      <c r="S647" t="n">
        <v>79.7298503051681</v>
      </c>
      <c r="T647" t="n">
        <v>1470.137571284486</v>
      </c>
      <c r="U647" t="n">
        <v>70310.55300678957</v>
      </c>
      <c r="V647" t="n">
        <v>297</v>
      </c>
      <c r="W647" t="n">
        <v>812.6666666666666</v>
      </c>
      <c r="X647" t="n">
        <v>296</v>
      </c>
      <c r="Y647" t="n">
        <v>0</v>
      </c>
      <c r="Z647" t="n">
        <v>0.3661126079072543</v>
      </c>
      <c r="AA647" t="n">
        <v>8.61819256951101</v>
      </c>
      <c r="AB647" t="n">
        <v>779.60927533551</v>
      </c>
      <c r="AC647" t="n">
        <v>4815.576620308317</v>
      </c>
      <c r="AD647" t="n">
        <v>4801.350879035162</v>
      </c>
      <c r="AE647" t="n">
        <v>1.194524580218603</v>
      </c>
      <c r="AF647" t="n">
        <v>19.36696516487945</v>
      </c>
      <c r="AG647" t="n">
        <v>667.0388980388555</v>
      </c>
      <c r="AH647" t="n">
        <v>32526.78104926078</v>
      </c>
      <c r="AI647" t="n">
        <v>20759.81423787351</v>
      </c>
      <c r="AJ647" t="n">
        <v>83.15552340826702</v>
      </c>
      <c r="AK647" t="n">
        <v>12.08703828156827</v>
      </c>
      <c r="AL647" t="n">
        <v>-20.62198983669599</v>
      </c>
      <c r="AM647" t="n">
        <v>-2.179302846639884</v>
      </c>
      <c r="AN647" t="n">
        <v>-13.96237169197398</v>
      </c>
      <c r="AO647" t="n">
        <v>1545.412647511227</v>
      </c>
      <c r="AP647" t="n">
        <v>1007670.689853085</v>
      </c>
      <c r="AQ647" t="n">
        <v>0.2402978195770988</v>
      </c>
      <c r="AR647" t="n">
        <v>0.207108331108404</v>
      </c>
      <c r="AS647" t="n">
        <v>0.1026615460071515</v>
      </c>
      <c r="AT647" t="n">
        <v>0.2512705222417881</v>
      </c>
      <c r="AU647" t="n">
        <v>0.1986617810655577</v>
      </c>
      <c r="AV647" t="n">
        <v>9.578111382259745</v>
      </c>
      <c r="AW647" t="n">
        <v>102.1335011264747</v>
      </c>
      <c r="AX647" t="n">
        <v>12094.54305242593</v>
      </c>
      <c r="AY647" t="n">
        <v>162343.2094689212</v>
      </c>
      <c r="AZ647" t="n">
        <v>192720.3498261074</v>
      </c>
      <c r="BA647" t="n">
        <v>17002.85323422836</v>
      </c>
      <c r="BB647" t="n">
        <v>62736.28646180148</v>
      </c>
      <c r="BC647" t="n">
        <v>79739.13969602984</v>
      </c>
      <c r="BD647" t="n">
        <v>-5.273559366969494e-16</v>
      </c>
      <c r="BE647" t="n">
        <v>2.179302846639886</v>
      </c>
      <c r="BF647" t="n">
        <v>6.937395689774323</v>
      </c>
      <c r="BG647" t="n">
        <v>20.89976738174828</v>
      </c>
      <c r="BH647" t="n">
        <v>1775.452334642174</v>
      </c>
      <c r="BI647" t="n">
        <v>230.0396871309482</v>
      </c>
      <c r="BJ647" t="n">
        <v>207.2807282930121</v>
      </c>
      <c r="BK647" t="n">
        <v>44691.66327578419</v>
      </c>
      <c r="BL647" t="n">
        <v>11115.48670166661</v>
      </c>
      <c r="BM647" t="n">
        <v>30908.16980873055</v>
      </c>
      <c r="BN647" t="n">
        <v>31820.22578155901</v>
      </c>
      <c r="BO647" t="n">
        <v>4017.398832564859</v>
      </c>
      <c r="BP647" t="n">
        <v>1.006139616066548e-16</v>
      </c>
      <c r="BQ647" t="n">
        <v>1.445549317503554</v>
      </c>
      <c r="BR647" t="n">
        <v>295.2121694546217</v>
      </c>
      <c r="BS647" t="n">
        <v>43.22915768612802</v>
      </c>
      <c r="BT647" t="n">
        <v>2319.262961399013</v>
      </c>
      <c r="BU647" t="n">
        <v>5410.981784039653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210</v>
      </c>
      <c r="C648" t="n">
        <v>80</v>
      </c>
      <c r="D648" t="n">
        <v>1111.306556137783</v>
      </c>
      <c r="E648" t="n">
        <v>11.7714447507191</v>
      </c>
      <c r="F648" t="n">
        <v>141.5739525156206</v>
      </c>
      <c r="G648" t="n">
        <v>5697.019773848857</v>
      </c>
      <c r="H648" t="n">
        <v>264149.5821636317</v>
      </c>
      <c r="I648" t="n">
        <v>198717.8309859981</v>
      </c>
      <c r="J648" t="n">
        <v>-798.6678647443583</v>
      </c>
      <c r="K648" t="n">
        <v>318.8908100162623</v>
      </c>
      <c r="L648" t="n">
        <v>-410.6237306387172</v>
      </c>
      <c r="M648" t="n">
        <v>-5.273559366969494e-16</v>
      </c>
      <c r="N648" t="n">
        <v>6.937395689774323</v>
      </c>
      <c r="O648" t="n">
        <v>1775.452334642174</v>
      </c>
      <c r="P648" t="n">
        <v>2.179302846639886</v>
      </c>
      <c r="Q648" t="n">
        <v>20.7970064408938</v>
      </c>
      <c r="R648" t="n">
        <v>230.0396871309482</v>
      </c>
      <c r="S648" t="n">
        <v>79.7298503051681</v>
      </c>
      <c r="T648" t="n">
        <v>1470.240332225341</v>
      </c>
      <c r="U648" t="n">
        <v>70310.55300678957</v>
      </c>
      <c r="V648" t="n">
        <v>297</v>
      </c>
      <c r="W648" t="n">
        <v>813</v>
      </c>
      <c r="X648" t="n">
        <v>296</v>
      </c>
      <c r="Y648" t="n">
        <v>0</v>
      </c>
      <c r="Z648" t="n">
        <v>0.3661126511984261</v>
      </c>
      <c r="AA648" t="n">
        <v>8.61819256951101</v>
      </c>
      <c r="AB648" t="n">
        <v>779.6264794444529</v>
      </c>
      <c r="AC648" t="n">
        <v>4815.576620308317</v>
      </c>
      <c r="AD648" t="n">
        <v>4801.35190664457</v>
      </c>
      <c r="AE648" t="n">
        <v>1.194524623509775</v>
      </c>
      <c r="AF648" t="n">
        <v>19.36696516487945</v>
      </c>
      <c r="AG648" t="n">
        <v>667.0561021477982</v>
      </c>
      <c r="AH648" t="n">
        <v>32526.78104926078</v>
      </c>
      <c r="AI648" t="n">
        <v>20759.81461088518</v>
      </c>
      <c r="AJ648" t="n">
        <v>92.28708313159495</v>
      </c>
      <c r="AK648" t="n">
        <v>17.31036727784256</v>
      </c>
      <c r="AL648" t="n">
        <v>-61.68794133923277</v>
      </c>
      <c r="AM648" t="n">
        <v>-2.179302846639884</v>
      </c>
      <c r="AN648" t="n">
        <v>-13.8596107511195</v>
      </c>
      <c r="AO648" t="n">
        <v>1545.412647511227</v>
      </c>
      <c r="AP648" t="n">
        <v>1008022.855050412</v>
      </c>
      <c r="AQ648" t="n">
        <v>0.2403691483696723</v>
      </c>
      <c r="AR648" t="n">
        <v>0.2070863122288416</v>
      </c>
      <c r="AS648" t="n">
        <v>0.1027272389027867</v>
      </c>
      <c r="AT648" t="n">
        <v>0.2512163427255624</v>
      </c>
      <c r="AU648" t="n">
        <v>0.1986009577731372</v>
      </c>
      <c r="AV648" t="n">
        <v>9.577113012345158</v>
      </c>
      <c r="AW648" t="n">
        <v>102.126552430971</v>
      </c>
      <c r="AX648" t="n">
        <v>12094.25529233197</v>
      </c>
      <c r="AY648" t="n">
        <v>162332.6632925955</v>
      </c>
      <c r="AZ648" t="n">
        <v>192709.4286104316</v>
      </c>
      <c r="BA648" t="n">
        <v>17002.85323422836</v>
      </c>
      <c r="BB648" t="n">
        <v>62584.67040064125</v>
      </c>
      <c r="BC648" t="n">
        <v>79587.52363486961</v>
      </c>
      <c r="BD648" t="n">
        <v>-5.273559366969494e-16</v>
      </c>
      <c r="BE648" t="n">
        <v>2.179302846639886</v>
      </c>
      <c r="BF648" t="n">
        <v>6.937395689774323</v>
      </c>
      <c r="BG648" t="n">
        <v>20.7970064408938</v>
      </c>
      <c r="BH648" t="n">
        <v>1775.452334642174</v>
      </c>
      <c r="BI648" t="n">
        <v>230.0396871309482</v>
      </c>
      <c r="BJ648" t="n">
        <v>207.2807282930121</v>
      </c>
      <c r="BK648" t="n">
        <v>44691.66327578419</v>
      </c>
      <c r="BL648" t="n">
        <v>11115.48670166661</v>
      </c>
      <c r="BM648" t="n">
        <v>30756.65102056313</v>
      </c>
      <c r="BN648" t="n">
        <v>31820.22578155901</v>
      </c>
      <c r="BO648" t="n">
        <v>4017.398832564859</v>
      </c>
      <c r="BP648" t="n">
        <v>1.006139616066548e-16</v>
      </c>
      <c r="BQ648" t="n">
        <v>1.445549317503554</v>
      </c>
      <c r="BR648" t="n">
        <v>295.2121694546217</v>
      </c>
      <c r="BS648" t="n">
        <v>43.22915768612802</v>
      </c>
      <c r="BT648" t="n">
        <v>2319.262961399013</v>
      </c>
      <c r="BU648" t="n">
        <v>5410.981784039653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210</v>
      </c>
      <c r="C649" t="n">
        <v>80</v>
      </c>
      <c r="D649" t="n">
        <v>1111.316976116011</v>
      </c>
      <c r="E649" t="n">
        <v>11.7714447507191</v>
      </c>
      <c r="F649" t="n">
        <v>141.5739525156206</v>
      </c>
      <c r="G649" t="n">
        <v>5697.538906574176</v>
      </c>
      <c r="H649" t="n">
        <v>264149.5821636317</v>
      </c>
      <c r="I649" t="n">
        <v>198732.9693432929</v>
      </c>
      <c r="J649" t="n">
        <v>-813.9190028010125</v>
      </c>
      <c r="K649" t="n">
        <v>318.8908100162623</v>
      </c>
      <c r="L649" t="n">
        <v>-410.6237306387172</v>
      </c>
      <c r="M649" t="n">
        <v>-5.273559366969494e-16</v>
      </c>
      <c r="N649" t="n">
        <v>6.937395689774323</v>
      </c>
      <c r="O649" t="n">
        <v>1775.452334642174</v>
      </c>
      <c r="P649" t="n">
        <v>2.179302846639886</v>
      </c>
      <c r="Q649" t="n">
        <v>6.93233548029793</v>
      </c>
      <c r="R649" t="n">
        <v>230.0396871309482</v>
      </c>
      <c r="S649" t="n">
        <v>79.7298503051681</v>
      </c>
      <c r="T649" t="n">
        <v>1484.105003185937</v>
      </c>
      <c r="U649" t="n">
        <v>70310.55300678957</v>
      </c>
      <c r="V649" t="n">
        <v>297</v>
      </c>
      <c r="W649" t="n">
        <v>813.6666666666666</v>
      </c>
      <c r="X649" t="n">
        <v>296</v>
      </c>
      <c r="Y649" t="n">
        <v>0</v>
      </c>
      <c r="Z649" t="n">
        <v>0.3661126511984261</v>
      </c>
      <c r="AA649" t="n">
        <v>8.61819256951101</v>
      </c>
      <c r="AB649" t="n">
        <v>779.6390100869627</v>
      </c>
      <c r="AC649" t="n">
        <v>4815.576620308317</v>
      </c>
      <c r="AD649" t="n">
        <v>4801.490553354176</v>
      </c>
      <c r="AE649" t="n">
        <v>1.194524623509775</v>
      </c>
      <c r="AF649" t="n">
        <v>19.36696516487945</v>
      </c>
      <c r="AG649" t="n">
        <v>667.068632790308</v>
      </c>
      <c r="AH649" t="n">
        <v>32526.78104926078</v>
      </c>
      <c r="AI649" t="n">
        <v>20759.8649380227</v>
      </c>
      <c r="AJ649" t="n">
        <v>98.52298639649079</v>
      </c>
      <c r="AK649" t="n">
        <v>2.851975856801271</v>
      </c>
      <c r="AL649" t="n">
        <v>-110.2203170849487</v>
      </c>
      <c r="AM649" t="n">
        <v>-2.179302846639884</v>
      </c>
      <c r="AN649" t="n">
        <v>0.005060209476364837</v>
      </c>
      <c r="AO649" t="n">
        <v>1545.412647511227</v>
      </c>
      <c r="AP649" t="n">
        <v>1008284.324006062</v>
      </c>
      <c r="AQ649" t="n">
        <v>0.2403027846079601</v>
      </c>
      <c r="AR649" t="n">
        <v>0.207084786400396</v>
      </c>
      <c r="AS649" t="n">
        <v>0.1028968914847934</v>
      </c>
      <c r="AT649" t="n">
        <v>0.251162137391886</v>
      </c>
      <c r="AU649" t="n">
        <v>0.1985534001149645</v>
      </c>
      <c r="AV649" t="n">
        <v>9.575270403958275</v>
      </c>
      <c r="AW649" t="n">
        <v>102.1043120928175</v>
      </c>
      <c r="AX649" t="n">
        <v>12090.7114652506</v>
      </c>
      <c r="AY649" t="n">
        <v>162302.7697122252</v>
      </c>
      <c r="AZ649" t="n">
        <v>192670.2656237845</v>
      </c>
      <c r="BA649" t="n">
        <v>17002.85323422836</v>
      </c>
      <c r="BB649" t="n">
        <v>42152.99803955916</v>
      </c>
      <c r="BC649" t="n">
        <v>59155.85127378751</v>
      </c>
      <c r="BD649" t="n">
        <v>-5.273559366969494e-16</v>
      </c>
      <c r="BE649" t="n">
        <v>2.179302846639886</v>
      </c>
      <c r="BF649" t="n">
        <v>6.937395689774323</v>
      </c>
      <c r="BG649" t="n">
        <v>6.93233548029793</v>
      </c>
      <c r="BH649" t="n">
        <v>1775.452334642174</v>
      </c>
      <c r="BI649" t="n">
        <v>230.0396871309482</v>
      </c>
      <c r="BJ649" t="n">
        <v>207.2807282930121</v>
      </c>
      <c r="BK649" t="n">
        <v>44691.66327578419</v>
      </c>
      <c r="BL649" t="n">
        <v>11115.48670166661</v>
      </c>
      <c r="BM649" t="n">
        <v>10309.72752142437</v>
      </c>
      <c r="BN649" t="n">
        <v>31820.22578155901</v>
      </c>
      <c r="BO649" t="n">
        <v>4017.398832564859</v>
      </c>
      <c r="BP649" t="n">
        <v>1.006139616066548e-16</v>
      </c>
      <c r="BQ649" t="n">
        <v>1.445549317503554</v>
      </c>
      <c r="BR649" t="n">
        <v>295.2121694546217</v>
      </c>
      <c r="BS649" t="n">
        <v>43.22915768612802</v>
      </c>
      <c r="BT649" t="n">
        <v>2319.262961399013</v>
      </c>
      <c r="BU649" t="n">
        <v>5410.981784039653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210</v>
      </c>
      <c r="C650" t="n">
        <v>80</v>
      </c>
      <c r="D650" t="n">
        <v>1111.32084489135</v>
      </c>
      <c r="E650" t="n">
        <v>11.80566321023671</v>
      </c>
      <c r="F650" t="n">
        <v>141.1041193706101</v>
      </c>
      <c r="G650" t="n">
        <v>5697.731375530366</v>
      </c>
      <c r="H650" t="n">
        <v>264149.5821636317</v>
      </c>
      <c r="I650" t="n">
        <v>198740.5385219403</v>
      </c>
      <c r="J650" t="n">
        <v>-821.5445718293398</v>
      </c>
      <c r="K650" t="n">
        <v>318.8908100162623</v>
      </c>
      <c r="L650" t="n">
        <v>-410.6237306387172</v>
      </c>
      <c r="M650" t="n">
        <v>-5.273559366969494e-16</v>
      </c>
      <c r="N650" t="n">
        <v>42.85816460298614</v>
      </c>
      <c r="O650" t="n">
        <v>1775.452334642174</v>
      </c>
      <c r="P650" t="n">
        <v>2.179302846639886</v>
      </c>
      <c r="Q650" t="n">
        <v>-3.552713678800501e-15</v>
      </c>
      <c r="R650" t="n">
        <v>231.4964889548212</v>
      </c>
      <c r="S650" t="n">
        <v>79.76354954718262</v>
      </c>
      <c r="T650" t="n">
        <v>1527.428556906219</v>
      </c>
      <c r="U650" t="n">
        <v>70312.00980861344</v>
      </c>
      <c r="V650" t="n">
        <v>297.6666666666667</v>
      </c>
      <c r="W650" t="n">
        <v>814.6666666666666</v>
      </c>
      <c r="X650" t="n">
        <v>296.6666666666667</v>
      </c>
      <c r="Y650" t="n">
        <v>0</v>
      </c>
      <c r="Z650" t="n">
        <v>0.3666318687015069</v>
      </c>
      <c r="AA650" t="n">
        <v>8.642857652616243</v>
      </c>
      <c r="AB650" t="n">
        <v>779.6436659802215</v>
      </c>
      <c r="AC650" t="n">
        <v>4815.578467606544</v>
      </c>
      <c r="AD650" t="n">
        <v>4801.559876708979</v>
      </c>
      <c r="AE650" t="n">
        <v>1.194713093290073</v>
      </c>
      <c r="AF650" t="n">
        <v>19.37591829678717</v>
      </c>
      <c r="AG650" t="n">
        <v>667.0732886835667</v>
      </c>
      <c r="AH650" t="n">
        <v>32526.78171980807</v>
      </c>
      <c r="AI650" t="n">
        <v>20759.89010159147</v>
      </c>
      <c r="AJ650" t="n">
        <v>103.4210263078899</v>
      </c>
      <c r="AK650" t="n">
        <v>-5.537165621944254</v>
      </c>
      <c r="AL650" t="n">
        <v>-114.6476873567961</v>
      </c>
      <c r="AM650" t="n">
        <v>-2.179302846639884</v>
      </c>
      <c r="AN650" t="n">
        <v>42.85816460298613</v>
      </c>
      <c r="AO650" t="n">
        <v>1543.955845687354</v>
      </c>
      <c r="AP650" t="n">
        <v>1008552.164573567</v>
      </c>
      <c r="AQ650" t="n">
        <v>0.2402911425355144</v>
      </c>
      <c r="AR650" t="n">
        <v>0.2070157536776392</v>
      </c>
      <c r="AS650" t="n">
        <v>0.1030533634286089</v>
      </c>
      <c r="AT650" t="n">
        <v>0.2511163891951516</v>
      </c>
      <c r="AU650" t="n">
        <v>0.1985233511630859</v>
      </c>
      <c r="AV650" t="n">
        <v>9.57352874498363</v>
      </c>
      <c r="AW650" t="n">
        <v>102.0879073570164</v>
      </c>
      <c r="AX650" t="n">
        <v>12086.99927205884</v>
      </c>
      <c r="AY650" t="n">
        <v>162277.9389487701</v>
      </c>
      <c r="AZ650" t="n">
        <v>192637.8745536979</v>
      </c>
      <c r="BA650" t="n">
        <v>17029.41203148381</v>
      </c>
      <c r="BB650" t="n">
        <v>31937.16185901811</v>
      </c>
      <c r="BC650" t="n">
        <v>48966.5738905019</v>
      </c>
      <c r="BD650" t="n">
        <v>-5.273559366969494e-16</v>
      </c>
      <c r="BE650" t="n">
        <v>2.179302846639886</v>
      </c>
      <c r="BF650" t="n">
        <v>42.85816460298614</v>
      </c>
      <c r="BG650" t="n">
        <v>-3.552713678800501e-15</v>
      </c>
      <c r="BH650" t="n">
        <v>1775.452334642174</v>
      </c>
      <c r="BI650" t="n">
        <v>231.4964889548212</v>
      </c>
      <c r="BJ650" t="n">
        <v>207.2807282930121</v>
      </c>
      <c r="BK650" t="n">
        <v>44691.66327578419</v>
      </c>
      <c r="BL650" t="n">
        <v>64091.98300091433</v>
      </c>
      <c r="BM650" t="n">
        <v>86.26577185499627</v>
      </c>
      <c r="BN650" t="n">
        <v>31820.22578155901</v>
      </c>
      <c r="BO650" t="n">
        <v>4043.957629820306</v>
      </c>
      <c r="BP650" t="n">
        <v>1.006139616066548e-16</v>
      </c>
      <c r="BQ650" t="n">
        <v>3.863895588098726</v>
      </c>
      <c r="BR650" t="n">
        <v>295.2121694546217</v>
      </c>
      <c r="BS650" t="n">
        <v>43.22915768612802</v>
      </c>
      <c r="BT650" t="n">
        <v>5885.876821030598</v>
      </c>
      <c r="BU650" t="n">
        <v>5410.981784039653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210</v>
      </c>
      <c r="C651" t="n">
        <v>80</v>
      </c>
      <c r="D651" t="n">
        <v>1111.33354465664</v>
      </c>
      <c r="E651" t="n">
        <v>11.82486330634191</v>
      </c>
      <c r="F651" t="n">
        <v>140.8739124102019</v>
      </c>
      <c r="G651" t="n">
        <v>5697.845682693233</v>
      </c>
      <c r="H651" t="n">
        <v>264108.8197111119</v>
      </c>
      <c r="I651" t="n">
        <v>198740.5385219403</v>
      </c>
      <c r="J651" t="n">
        <v>-821.5445718293398</v>
      </c>
      <c r="K651" t="n">
        <v>318.8908100162623</v>
      </c>
      <c r="L651" t="n">
        <v>-410.6237306387172</v>
      </c>
      <c r="M651" t="n">
        <v>-5.273559366969494e-16</v>
      </c>
      <c r="N651" t="n">
        <v>60.81854905959207</v>
      </c>
      <c r="O651" t="n">
        <v>1775.452334642174</v>
      </c>
      <c r="P651" t="n">
        <v>2.179302846639886</v>
      </c>
      <c r="Q651" t="n">
        <v>-3.552713678800501e-15</v>
      </c>
      <c r="R651" t="n">
        <v>232.2248898667576</v>
      </c>
      <c r="S651" t="n">
        <v>79.78229800760414</v>
      </c>
      <c r="T651" t="n">
        <v>1545.624166026211</v>
      </c>
      <c r="U651" t="n">
        <v>70312.73820952539</v>
      </c>
      <c r="V651" t="n">
        <v>298</v>
      </c>
      <c r="W651" t="n">
        <v>815</v>
      </c>
      <c r="X651" t="n">
        <v>297.6666666666667</v>
      </c>
      <c r="Y651" t="n">
        <v>0</v>
      </c>
      <c r="Z651" t="n">
        <v>0.3669631061488851</v>
      </c>
      <c r="AA651" t="n">
        <v>8.655190988859326</v>
      </c>
      <c r="AB651" t="n">
        <v>779.6464284757162</v>
      </c>
      <c r="AC651" t="n">
        <v>4815.579991406405</v>
      </c>
      <c r="AD651" t="n">
        <v>4801.559876708979</v>
      </c>
      <c r="AE651" t="n">
        <v>1.194833869748685</v>
      </c>
      <c r="AF651" t="n">
        <v>19.38039565743151</v>
      </c>
      <c r="AG651" t="n">
        <v>667.0760511790616</v>
      </c>
      <c r="AH651" t="n">
        <v>32526.78227292887</v>
      </c>
      <c r="AI651" t="n">
        <v>20759.89010159147</v>
      </c>
      <c r="AJ651" t="n">
        <v>104.2463780493966</v>
      </c>
      <c r="AK651" t="n">
        <v>-5.687958334635023</v>
      </c>
      <c r="AL651" t="n">
        <v>-108.9087305223818</v>
      </c>
      <c r="AM651" t="n">
        <v>-2.179302846639884</v>
      </c>
      <c r="AN651" t="n">
        <v>60.81854905959204</v>
      </c>
      <c r="AO651" t="n">
        <v>1543.227444775418</v>
      </c>
      <c r="AP651" t="n">
        <v>1008614.420231665</v>
      </c>
      <c r="AQ651" t="n">
        <v>0.2413373189980826</v>
      </c>
      <c r="AR651" t="n">
        <v>0.2059816303914422</v>
      </c>
      <c r="AS651" t="n">
        <v>0.1029875494310378</v>
      </c>
      <c r="AT651" t="n">
        <v>0.2511824036601884</v>
      </c>
      <c r="AU651" t="n">
        <v>0.198511097519249</v>
      </c>
      <c r="AV651" t="n">
        <v>9.574711952405496</v>
      </c>
      <c r="AW651" t="n">
        <v>102.105242840568</v>
      </c>
      <c r="AX651" t="n">
        <v>12089.35051619788</v>
      </c>
      <c r="AY651" t="n">
        <v>162291.8860668015</v>
      </c>
      <c r="AZ651" t="n">
        <v>192660.6464016927</v>
      </c>
      <c r="BA651" t="n">
        <v>17042.69143011153</v>
      </c>
      <c r="BB651" t="n">
        <v>31937.16185901811</v>
      </c>
      <c r="BC651" t="n">
        <v>48979.85328912964</v>
      </c>
      <c r="BD651" t="n">
        <v>-5.273559366969494e-16</v>
      </c>
      <c r="BE651" t="n">
        <v>2.179302846639886</v>
      </c>
      <c r="BF651" t="n">
        <v>60.81854905959207</v>
      </c>
      <c r="BG651" t="n">
        <v>-3.552713678800501e-15</v>
      </c>
      <c r="BH651" t="n">
        <v>1775.452334642174</v>
      </c>
      <c r="BI651" t="n">
        <v>232.2248898667576</v>
      </c>
      <c r="BJ651" t="n">
        <v>207.2807282930121</v>
      </c>
      <c r="BK651" t="n">
        <v>44691.66327578419</v>
      </c>
      <c r="BL651" t="n">
        <v>90580.23115053819</v>
      </c>
      <c r="BM651" t="n">
        <v>86.26577185499627</v>
      </c>
      <c r="BN651" t="n">
        <v>31820.22578155901</v>
      </c>
      <c r="BO651" t="n">
        <v>4057.237028448029</v>
      </c>
      <c r="BP651" t="n">
        <v>1.006139616066548e-16</v>
      </c>
      <c r="BQ651" t="n">
        <v>5.073068723396313</v>
      </c>
      <c r="BR651" t="n">
        <v>295.2121694546217</v>
      </c>
      <c r="BS651" t="n">
        <v>43.22915768612802</v>
      </c>
      <c r="BT651" t="n">
        <v>7669.183750846391</v>
      </c>
      <c r="BU651" t="n">
        <v>5410.981784039653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210</v>
      </c>
      <c r="C652" t="n">
        <v>80</v>
      </c>
      <c r="D652" t="n">
        <v>1111.335476302741</v>
      </c>
      <c r="E652" t="n">
        <v>11.8258572448532</v>
      </c>
      <c r="F652" t="n">
        <v>140.8744860887325</v>
      </c>
      <c r="G652" t="n">
        <v>5697.970473235244</v>
      </c>
      <c r="H652" t="n">
        <v>264088.438484852</v>
      </c>
      <c r="I652" t="n">
        <v>198740.5385219403</v>
      </c>
      <c r="J652" t="n">
        <v>-818.4685663545251</v>
      </c>
      <c r="K652" t="n">
        <v>318.8908100162623</v>
      </c>
      <c r="L652" t="n">
        <v>-410.6237306387172</v>
      </c>
      <c r="M652" t="n">
        <v>-5.273559366969494e-16</v>
      </c>
      <c r="N652" t="n">
        <v>60.81854905959207</v>
      </c>
      <c r="O652" t="n">
        <v>1713.325795572722</v>
      </c>
      <c r="P652" t="n">
        <v>2.179302846639886</v>
      </c>
      <c r="Q652" t="n">
        <v>-3.552713678800501e-15</v>
      </c>
      <c r="R652" t="n">
        <v>232.2248898667576</v>
      </c>
      <c r="S652" t="n">
        <v>79.78324742731128</v>
      </c>
      <c r="T652" t="n">
        <v>1545.624166026211</v>
      </c>
      <c r="U652" t="n">
        <v>70374.86474859483</v>
      </c>
      <c r="V652" t="n">
        <v>298.6666666666667</v>
      </c>
      <c r="W652" t="n">
        <v>815</v>
      </c>
      <c r="X652" t="n">
        <v>298</v>
      </c>
      <c r="Y652" t="n">
        <v>0</v>
      </c>
      <c r="Z652" t="n">
        <v>0.3669985596849936</v>
      </c>
      <c r="AA652" t="n">
        <v>8.655191086106187</v>
      </c>
      <c r="AB652" t="n">
        <v>780.2871318299852</v>
      </c>
      <c r="AC652" t="n">
        <v>4815.58029148178</v>
      </c>
      <c r="AD652" t="n">
        <v>4801.559876708979</v>
      </c>
      <c r="AE652" t="n">
        <v>1.194846779721106</v>
      </c>
      <c r="AF652" t="n">
        <v>19.38039575467837</v>
      </c>
      <c r="AG652" t="n">
        <v>667.3092255807975</v>
      </c>
      <c r="AH652" t="n">
        <v>32526.78238185245</v>
      </c>
      <c r="AI652" t="n">
        <v>20759.89010159147</v>
      </c>
      <c r="AJ652" t="n">
        <v>93.8322182281301</v>
      </c>
      <c r="AK652" t="n">
        <v>0.03074414940252268</v>
      </c>
      <c r="AL652" t="n">
        <v>-78.21082623538885</v>
      </c>
      <c r="AM652" t="n">
        <v>-2.179302846639884</v>
      </c>
      <c r="AN652" t="n">
        <v>60.81854905959204</v>
      </c>
      <c r="AO652" t="n">
        <v>1481.100905705966</v>
      </c>
      <c r="AP652" t="n">
        <v>1008614.824832134</v>
      </c>
      <c r="AQ652" t="n">
        <v>0.241400005683789</v>
      </c>
      <c r="AR652" t="n">
        <v>0.2059884342447211</v>
      </c>
      <c r="AS652" t="n">
        <v>0.1029895742404321</v>
      </c>
      <c r="AT652" t="n">
        <v>0.2511168792348946</v>
      </c>
      <c r="AU652" t="n">
        <v>0.1985051065961631</v>
      </c>
      <c r="AV652" t="n">
        <v>9.574715395349523</v>
      </c>
      <c r="AW652" t="n">
        <v>102.1058264900874</v>
      </c>
      <c r="AX652" t="n">
        <v>12089.39397040696</v>
      </c>
      <c r="AY652" t="n">
        <v>162291.9867389195</v>
      </c>
      <c r="AZ652" t="n">
        <v>192660.9531996629</v>
      </c>
      <c r="BA652" t="n">
        <v>17042.69143011153</v>
      </c>
      <c r="BB652" t="n">
        <v>31937.16185901811</v>
      </c>
      <c r="BC652" t="n">
        <v>48979.85328912964</v>
      </c>
      <c r="BD652" t="n">
        <v>-5.273559366969494e-16</v>
      </c>
      <c r="BE652" t="n">
        <v>2.179302846639886</v>
      </c>
      <c r="BF652" t="n">
        <v>60.81854905959207</v>
      </c>
      <c r="BG652" t="n">
        <v>-3.552713678800501e-15</v>
      </c>
      <c r="BH652" t="n">
        <v>1713.325795572722</v>
      </c>
      <c r="BI652" t="n">
        <v>232.2248898667576</v>
      </c>
      <c r="BJ652" t="n">
        <v>207.2807282930121</v>
      </c>
      <c r="BK652" t="n">
        <v>44691.66327578419</v>
      </c>
      <c r="BL652" t="n">
        <v>90580.23115053819</v>
      </c>
      <c r="BM652" t="n">
        <v>86.26577185499627</v>
      </c>
      <c r="BN652" t="n">
        <v>30689.27151896695</v>
      </c>
      <c r="BO652" t="n">
        <v>4057.237028448029</v>
      </c>
      <c r="BP652" t="n">
        <v>1.006139616066548e-16</v>
      </c>
      <c r="BQ652" t="n">
        <v>5.073068723396313</v>
      </c>
      <c r="BR652" t="n">
        <v>201.7058258862527</v>
      </c>
      <c r="BS652" t="n">
        <v>43.22915768612802</v>
      </c>
      <c r="BT652" t="n">
        <v>7669.183750846391</v>
      </c>
      <c r="BU652" t="n">
        <v>3708.788173675741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210</v>
      </c>
      <c r="C653" t="n">
        <v>80</v>
      </c>
      <c r="D653" t="n">
        <v>1111.337999120023</v>
      </c>
      <c r="E653" t="n">
        <v>11.82586078055542</v>
      </c>
      <c r="F653" t="n">
        <v>140.8746712140813</v>
      </c>
      <c r="G653" t="n">
        <v>5698.119897109481</v>
      </c>
      <c r="H653" t="n">
        <v>264088.438484852</v>
      </c>
      <c r="I653" t="n">
        <v>198740.5385219403</v>
      </c>
      <c r="J653" t="n">
        <v>-816.930563617118</v>
      </c>
      <c r="K653" t="n">
        <v>318.8908100162623</v>
      </c>
      <c r="L653" t="n">
        <v>-410.6237306387172</v>
      </c>
      <c r="M653" t="n">
        <v>-5.273559366969494e-16</v>
      </c>
      <c r="N653" t="n">
        <v>60.81854905959207</v>
      </c>
      <c r="O653" t="n">
        <v>1682.262526037997</v>
      </c>
      <c r="P653" t="n">
        <v>2.179302846639886</v>
      </c>
      <c r="Q653" t="n">
        <v>-3.552713678800501e-15</v>
      </c>
      <c r="R653" t="n">
        <v>232.2248898667576</v>
      </c>
      <c r="S653" t="n">
        <v>79.78324742731128</v>
      </c>
      <c r="T653" t="n">
        <v>1545.624166026211</v>
      </c>
      <c r="U653" t="n">
        <v>70405.92801812956</v>
      </c>
      <c r="V653" t="n">
        <v>299</v>
      </c>
      <c r="W653" t="n">
        <v>815</v>
      </c>
      <c r="X653" t="n">
        <v>298</v>
      </c>
      <c r="Y653" t="n">
        <v>0</v>
      </c>
      <c r="Z653" t="n">
        <v>0.3669985844749946</v>
      </c>
      <c r="AA653" t="n">
        <v>8.655191118540797</v>
      </c>
      <c r="AB653" t="n">
        <v>780.6095823543969</v>
      </c>
      <c r="AC653" t="n">
        <v>4815.58029148178</v>
      </c>
      <c r="AD653" t="n">
        <v>4801.559876708979</v>
      </c>
      <c r="AE653" t="n">
        <v>1.194846804511107</v>
      </c>
      <c r="AF653" t="n">
        <v>19.38039578711298</v>
      </c>
      <c r="AG653" t="n">
        <v>667.4279116289426</v>
      </c>
      <c r="AH653" t="n">
        <v>32526.78238185245</v>
      </c>
      <c r="AI653" t="n">
        <v>20759.89010159147</v>
      </c>
      <c r="AJ653" t="n">
        <v>87.40703724435265</v>
      </c>
      <c r="AK653" t="n">
        <v>4.891381241266436</v>
      </c>
      <c r="AL653" t="n">
        <v>-52.80558274443462</v>
      </c>
      <c r="AM653" t="n">
        <v>-2.179302846639884</v>
      </c>
      <c r="AN653" t="n">
        <v>60.81854905959204</v>
      </c>
      <c r="AO653" t="n">
        <v>1450.03763617124</v>
      </c>
      <c r="AP653" t="n">
        <v>1008358.360452067</v>
      </c>
      <c r="AQ653" t="n">
        <v>0.2413775243267426</v>
      </c>
      <c r="AR653" t="n">
        <v>0.2060219593817792</v>
      </c>
      <c r="AS653" t="n">
        <v>0.1028670829674934</v>
      </c>
      <c r="AT653" t="n">
        <v>0.251172911902341</v>
      </c>
      <c r="AU653" t="n">
        <v>0.1985605214216438</v>
      </c>
      <c r="AV653" t="n">
        <v>9.576377166598194</v>
      </c>
      <c r="AW653" t="n">
        <v>102.1215435979039</v>
      </c>
      <c r="AX653" t="n">
        <v>12093.09647813629</v>
      </c>
      <c r="AY653" t="n">
        <v>162314.6168078589</v>
      </c>
      <c r="AZ653" t="n">
        <v>192689.3123055289</v>
      </c>
      <c r="BA653" t="n">
        <v>17042.69143011153</v>
      </c>
      <c r="BB653" t="n">
        <v>31937.16185901811</v>
      </c>
      <c r="BC653" t="n">
        <v>48979.85328912964</v>
      </c>
      <c r="BD653" t="n">
        <v>-5.273559366969494e-16</v>
      </c>
      <c r="BE653" t="n">
        <v>2.179302846639886</v>
      </c>
      <c r="BF653" t="n">
        <v>60.81854905959207</v>
      </c>
      <c r="BG653" t="n">
        <v>-3.552713678800501e-15</v>
      </c>
      <c r="BH653" t="n">
        <v>1682.262526037997</v>
      </c>
      <c r="BI653" t="n">
        <v>232.2248898667576</v>
      </c>
      <c r="BJ653" t="n">
        <v>207.2807282930121</v>
      </c>
      <c r="BK653" t="n">
        <v>44691.66327578419</v>
      </c>
      <c r="BL653" t="n">
        <v>90580.23115053819</v>
      </c>
      <c r="BM653" t="n">
        <v>86.26577185499627</v>
      </c>
      <c r="BN653" t="n">
        <v>30123.79438767092</v>
      </c>
      <c r="BO653" t="n">
        <v>4057.237028448029</v>
      </c>
      <c r="BP653" t="n">
        <v>1.006139616066548e-16</v>
      </c>
      <c r="BQ653" t="n">
        <v>5.073068723396313</v>
      </c>
      <c r="BR653" t="n">
        <v>154.9526541020682</v>
      </c>
      <c r="BS653" t="n">
        <v>43.22915768612802</v>
      </c>
      <c r="BT653" t="n">
        <v>7669.183750846391</v>
      </c>
      <c r="BU653" t="n">
        <v>2857.691368493785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210</v>
      </c>
      <c r="C654" t="n">
        <v>80</v>
      </c>
      <c r="D654" t="n">
        <v>1111.339084794732</v>
      </c>
      <c r="E654" t="n">
        <v>11.82586086716101</v>
      </c>
      <c r="F654" t="n">
        <v>140.8747521693536</v>
      </c>
      <c r="G654" t="n">
        <v>5697.704604920189</v>
      </c>
      <c r="H654" t="n">
        <v>264095.6623843461</v>
      </c>
      <c r="I654" t="n">
        <v>198740.5385219403</v>
      </c>
      <c r="J654" t="n">
        <v>-814.2241545780194</v>
      </c>
      <c r="K654" t="n">
        <v>318.8908100162623</v>
      </c>
      <c r="L654" t="n">
        <v>-410.6237306387172</v>
      </c>
      <c r="M654" t="n">
        <v>-5.273559366969494e-16</v>
      </c>
      <c r="N654" t="n">
        <v>60.81854905959207</v>
      </c>
      <c r="O654" t="n">
        <v>1615.430185676757</v>
      </c>
      <c r="P654" t="n">
        <v>2.179302846639886</v>
      </c>
      <c r="Q654" t="n">
        <v>2.182127753176321</v>
      </c>
      <c r="R654" t="n">
        <v>232.2248898667576</v>
      </c>
      <c r="S654" t="n">
        <v>79.78324742731128</v>
      </c>
      <c r="T654" t="n">
        <v>1547.806293779388</v>
      </c>
      <c r="U654" t="n">
        <v>70473.1411148164</v>
      </c>
      <c r="V654" t="n">
        <v>299.6666666666667</v>
      </c>
      <c r="W654" t="n">
        <v>815.6666666666666</v>
      </c>
      <c r="X654" t="n">
        <v>298.6666666666667</v>
      </c>
      <c r="Y654" t="n">
        <v>0</v>
      </c>
      <c r="Z654" t="n">
        <v>0.3669985850823177</v>
      </c>
      <c r="AA654" t="n">
        <v>8.655191132904973</v>
      </c>
      <c r="AB654" t="n">
        <v>781.4336090456701</v>
      </c>
      <c r="AC654" t="n">
        <v>4815.581583040857</v>
      </c>
      <c r="AD654" t="n">
        <v>4801.559876708979</v>
      </c>
      <c r="AE654" t="n">
        <v>1.19484680511843</v>
      </c>
      <c r="AF654" t="n">
        <v>19.38039580147715</v>
      </c>
      <c r="AG654" t="n">
        <v>667.7277518677176</v>
      </c>
      <c r="AH654" t="n">
        <v>32526.78285067171</v>
      </c>
      <c r="AI654" t="n">
        <v>20759.89010159147</v>
      </c>
      <c r="AJ654" t="n">
        <v>79.70649749929269</v>
      </c>
      <c r="AK654" t="n">
        <v>13.48649680035569</v>
      </c>
      <c r="AL654" t="n">
        <v>-42.0342625447612</v>
      </c>
      <c r="AM654" t="n">
        <v>-2.179302846639884</v>
      </c>
      <c r="AN654" t="n">
        <v>58.63642130641571</v>
      </c>
      <c r="AO654" t="n">
        <v>1383.20529581</v>
      </c>
      <c r="AP654" t="n">
        <v>1008261.879529859</v>
      </c>
      <c r="AQ654" t="n">
        <v>0.2413908603105292</v>
      </c>
      <c r="AR654" t="n">
        <v>0.2060350480326327</v>
      </c>
      <c r="AS654" t="n">
        <v>0.1028200630877315</v>
      </c>
      <c r="AT654" t="n">
        <v>0.2511863335449928</v>
      </c>
      <c r="AU654" t="n">
        <v>0.1985676950241139</v>
      </c>
      <c r="AV654" t="n">
        <v>9.576946759456298</v>
      </c>
      <c r="AW654" t="n">
        <v>102.1277593231042</v>
      </c>
      <c r="AX654" t="n">
        <v>12094.55361914304</v>
      </c>
      <c r="AY654" t="n">
        <v>162323.4462787713</v>
      </c>
      <c r="AZ654" t="n">
        <v>192701.4825973574</v>
      </c>
      <c r="BA654" t="n">
        <v>20260.10241918544</v>
      </c>
      <c r="BB654" t="n">
        <v>31937.16185901811</v>
      </c>
      <c r="BC654" t="n">
        <v>52197.26427820356</v>
      </c>
      <c r="BD654" t="n">
        <v>-5.273559366969494e-16</v>
      </c>
      <c r="BE654" t="n">
        <v>2.179302846639886</v>
      </c>
      <c r="BF654" t="n">
        <v>60.81854905959207</v>
      </c>
      <c r="BG654" t="n">
        <v>2.182127753176321</v>
      </c>
      <c r="BH654" t="n">
        <v>1615.430185676757</v>
      </c>
      <c r="BI654" t="n">
        <v>232.2248898667576</v>
      </c>
      <c r="BJ654" t="n">
        <v>207.2807282930121</v>
      </c>
      <c r="BK654" t="n">
        <v>44691.66327578419</v>
      </c>
      <c r="BL654" t="n">
        <v>90580.23115053819</v>
      </c>
      <c r="BM654" t="n">
        <v>3303.676760928914</v>
      </c>
      <c r="BN654" t="n">
        <v>28908.08070032979</v>
      </c>
      <c r="BO654" t="n">
        <v>4057.237028448029</v>
      </c>
      <c r="BP654" t="n">
        <v>1.006139616066548e-16</v>
      </c>
      <c r="BQ654" t="n">
        <v>5.073068723396313</v>
      </c>
      <c r="BR654" t="n">
        <v>125.1391905824937</v>
      </c>
      <c r="BS654" t="n">
        <v>43.22915768612802</v>
      </c>
      <c r="BT654" t="n">
        <v>7669.183750846391</v>
      </c>
      <c r="BU654" t="n">
        <v>2315.369560340965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210</v>
      </c>
      <c r="C655" t="n">
        <v>80</v>
      </c>
      <c r="D655" t="n">
        <v>1111.339985456423</v>
      </c>
      <c r="E655" t="n">
        <v>11.82586086716101</v>
      </c>
      <c r="F655" t="n">
        <v>140.8747551769532</v>
      </c>
      <c r="G655" t="n">
        <v>5697.517891091874</v>
      </c>
      <c r="H655" t="n">
        <v>264099.2743340931</v>
      </c>
      <c r="I655" t="n">
        <v>198740.5385219403</v>
      </c>
      <c r="J655" t="n">
        <v>-812.87095005847</v>
      </c>
      <c r="K655" t="n">
        <v>318.8908100162623</v>
      </c>
      <c r="L655" t="n">
        <v>-410.6237306387172</v>
      </c>
      <c r="M655" t="n">
        <v>-5.273559366969494e-16</v>
      </c>
      <c r="N655" t="n">
        <v>60.81854905959207</v>
      </c>
      <c r="O655" t="n">
        <v>1582.014015496137</v>
      </c>
      <c r="P655" t="n">
        <v>2.179302846639886</v>
      </c>
      <c r="Q655" t="n">
        <v>3.273191629764484</v>
      </c>
      <c r="R655" t="n">
        <v>232.2248898667576</v>
      </c>
      <c r="S655" t="n">
        <v>79.78324742731128</v>
      </c>
      <c r="T655" t="n">
        <v>1548.897357655976</v>
      </c>
      <c r="U655" t="n">
        <v>70506.74766315981</v>
      </c>
      <c r="V655" t="n">
        <v>300</v>
      </c>
      <c r="W655" t="n">
        <v>816</v>
      </c>
      <c r="X655" t="n">
        <v>299</v>
      </c>
      <c r="Y655" t="n">
        <v>0</v>
      </c>
      <c r="Z655" t="n">
        <v>0.3669985850823177</v>
      </c>
      <c r="AA655" t="n">
        <v>8.655191133436544</v>
      </c>
      <c r="AB655" t="n">
        <v>781.8461267845988</v>
      </c>
      <c r="AC655" t="n">
        <v>4815.582228820397</v>
      </c>
      <c r="AD655" t="n">
        <v>4801.559876708979</v>
      </c>
      <c r="AE655" t="n">
        <v>1.19484680511843</v>
      </c>
      <c r="AF655" t="n">
        <v>19.38039580200872</v>
      </c>
      <c r="AG655" t="n">
        <v>667.8781763803972</v>
      </c>
      <c r="AH655" t="n">
        <v>32526.78308508133</v>
      </c>
      <c r="AI655" t="n">
        <v>20759.89010159147</v>
      </c>
      <c r="AJ655" t="n">
        <v>79.28457428357545</v>
      </c>
      <c r="AK655" t="n">
        <v>11.86566661389222</v>
      </c>
      <c r="AL655" t="n">
        <v>-53.11150408917271</v>
      </c>
      <c r="AM655" t="n">
        <v>-2.179302846639884</v>
      </c>
      <c r="AN655" t="n">
        <v>57.54535742982754</v>
      </c>
      <c r="AO655" t="n">
        <v>1349.78912562938</v>
      </c>
      <c r="AP655" t="n">
        <v>1008153.685576519</v>
      </c>
      <c r="AQ655" t="n">
        <v>0.2413595123913631</v>
      </c>
      <c r="AR655" t="n">
        <v>0.2060311045561675</v>
      </c>
      <c r="AS655" t="n">
        <v>0.1028016740681073</v>
      </c>
      <c r="AT655" t="n">
        <v>0.2512009619060223</v>
      </c>
      <c r="AU655" t="n">
        <v>0.1986067470783398</v>
      </c>
      <c r="AV655" t="n">
        <v>9.577051672521222</v>
      </c>
      <c r="AW655" t="n">
        <v>102.1277749679461</v>
      </c>
      <c r="AX655" t="n">
        <v>12094.72054873739</v>
      </c>
      <c r="AY655" t="n">
        <v>162323.7068279103</v>
      </c>
      <c r="AZ655" t="n">
        <v>192698.2234184967</v>
      </c>
      <c r="BA655" t="n">
        <v>21868.8079137224</v>
      </c>
      <c r="BB655" t="n">
        <v>31937.16185901811</v>
      </c>
      <c r="BC655" t="n">
        <v>53805.96977274052</v>
      </c>
      <c r="BD655" t="n">
        <v>-5.273559366969494e-16</v>
      </c>
      <c r="BE655" t="n">
        <v>2.179302846639886</v>
      </c>
      <c r="BF655" t="n">
        <v>60.81854905959207</v>
      </c>
      <c r="BG655" t="n">
        <v>3.273191629764484</v>
      </c>
      <c r="BH655" t="n">
        <v>1582.014015496137</v>
      </c>
      <c r="BI655" t="n">
        <v>232.2248898667576</v>
      </c>
      <c r="BJ655" t="n">
        <v>207.2807282930121</v>
      </c>
      <c r="BK655" t="n">
        <v>44691.66327578419</v>
      </c>
      <c r="BL655" t="n">
        <v>90580.23115053819</v>
      </c>
      <c r="BM655" t="n">
        <v>4912.382255465873</v>
      </c>
      <c r="BN655" t="n">
        <v>28300.22385665922</v>
      </c>
      <c r="BO655" t="n">
        <v>4057.237028448029</v>
      </c>
      <c r="BP655" t="n">
        <v>1.006139616066548e-16</v>
      </c>
      <c r="BQ655" t="n">
        <v>5.073068723396313</v>
      </c>
      <c r="BR655" t="n">
        <v>110.2324588227064</v>
      </c>
      <c r="BS655" t="n">
        <v>43.22915768612802</v>
      </c>
      <c r="BT655" t="n">
        <v>7669.183750846391</v>
      </c>
      <c r="BU655" t="n">
        <v>2044.208656264555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210</v>
      </c>
      <c r="C656" t="n">
        <v>80</v>
      </c>
      <c r="D656" t="n">
        <v>1111.3408465639</v>
      </c>
      <c r="E656" t="n">
        <v>11.82586086716101</v>
      </c>
      <c r="F656" t="n">
        <v>140.8747551769532</v>
      </c>
      <c r="G656" t="n">
        <v>5697.560801843226</v>
      </c>
      <c r="H656" t="n">
        <v>264099.2743340931</v>
      </c>
      <c r="I656" t="n">
        <v>198740.5385219403</v>
      </c>
      <c r="J656" t="n">
        <v>-812.87095005847</v>
      </c>
      <c r="K656" t="n">
        <v>318.8908100162623</v>
      </c>
      <c r="L656" t="n">
        <v>-410.6237306387172</v>
      </c>
      <c r="M656" t="n">
        <v>-5.273559366969494e-16</v>
      </c>
      <c r="N656" t="n">
        <v>60.81854905959207</v>
      </c>
      <c r="O656" t="n">
        <v>1582.014015496137</v>
      </c>
      <c r="P656" t="n">
        <v>2.179302846639886</v>
      </c>
      <c r="Q656" t="n">
        <v>3.273191629764484</v>
      </c>
      <c r="R656" t="n">
        <v>232.2248898667576</v>
      </c>
      <c r="S656" t="n">
        <v>79.78324742731128</v>
      </c>
      <c r="T656" t="n">
        <v>1548.897357655976</v>
      </c>
      <c r="U656" t="n">
        <v>70506.74766315981</v>
      </c>
      <c r="V656" t="n">
        <v>300</v>
      </c>
      <c r="W656" t="n">
        <v>816</v>
      </c>
      <c r="X656" t="n">
        <v>299</v>
      </c>
      <c r="Y656" t="n">
        <v>0</v>
      </c>
      <c r="Z656" t="n">
        <v>0.3669985850823177</v>
      </c>
      <c r="AA656" t="n">
        <v>8.655191133436544</v>
      </c>
      <c r="AB656" t="n">
        <v>781.8471622363292</v>
      </c>
      <c r="AC656" t="n">
        <v>4815.582228820397</v>
      </c>
      <c r="AD656" t="n">
        <v>4801.559876708979</v>
      </c>
      <c r="AE656" t="n">
        <v>1.19484680511843</v>
      </c>
      <c r="AF656" t="n">
        <v>19.38039580200872</v>
      </c>
      <c r="AG656" t="n">
        <v>667.8792118321277</v>
      </c>
      <c r="AH656" t="n">
        <v>32526.78308508133</v>
      </c>
      <c r="AI656" t="n">
        <v>20759.89010159147</v>
      </c>
      <c r="AJ656" t="n">
        <v>82.78474174716452</v>
      </c>
      <c r="AK656" t="n">
        <v>-3.007511838317357</v>
      </c>
      <c r="AL656" t="n">
        <v>-60.11865537845906</v>
      </c>
      <c r="AM656" t="n">
        <v>-2.179302846639884</v>
      </c>
      <c r="AN656" t="n">
        <v>57.54535742982754</v>
      </c>
      <c r="AO656" t="n">
        <v>1349.78912562938</v>
      </c>
      <c r="AP656" t="n">
        <v>1008254.720695422</v>
      </c>
      <c r="AQ656" t="n">
        <v>0.2413605449351389</v>
      </c>
      <c r="AR656" t="n">
        <v>0.2060301957808265</v>
      </c>
      <c r="AS656" t="n">
        <v>0.1028797733125354</v>
      </c>
      <c r="AT656" t="n">
        <v>0.2511623522064801</v>
      </c>
      <c r="AU656" t="n">
        <v>0.1985671337650189</v>
      </c>
      <c r="AV656" t="n">
        <v>9.576094525153135</v>
      </c>
      <c r="AW656" t="n">
        <v>102.1176615197381</v>
      </c>
      <c r="AX656" t="n">
        <v>12092.60534492418</v>
      </c>
      <c r="AY656" t="n">
        <v>162310.0135587206</v>
      </c>
      <c r="AZ656" t="n">
        <v>192681.4658746402</v>
      </c>
      <c r="BA656" t="n">
        <v>21868.8079137224</v>
      </c>
      <c r="BB656" t="n">
        <v>31937.16185901811</v>
      </c>
      <c r="BC656" t="n">
        <v>53805.96977274052</v>
      </c>
      <c r="BD656" t="n">
        <v>-5.273559366969494e-16</v>
      </c>
      <c r="BE656" t="n">
        <v>2.179302846639886</v>
      </c>
      <c r="BF656" t="n">
        <v>60.81854905959207</v>
      </c>
      <c r="BG656" t="n">
        <v>3.273191629764484</v>
      </c>
      <c r="BH656" t="n">
        <v>1582.014015496137</v>
      </c>
      <c r="BI656" t="n">
        <v>232.2248898667576</v>
      </c>
      <c r="BJ656" t="n">
        <v>207.2807282930121</v>
      </c>
      <c r="BK656" t="n">
        <v>44691.66327578419</v>
      </c>
      <c r="BL656" t="n">
        <v>90580.23115053819</v>
      </c>
      <c r="BM656" t="n">
        <v>4912.382255465873</v>
      </c>
      <c r="BN656" t="n">
        <v>28300.22385665922</v>
      </c>
      <c r="BO656" t="n">
        <v>4057.237028448029</v>
      </c>
      <c r="BP656" t="n">
        <v>1.006139616066548e-16</v>
      </c>
      <c r="BQ656" t="n">
        <v>5.073068723396313</v>
      </c>
      <c r="BR656" t="n">
        <v>110.2324588227064</v>
      </c>
      <c r="BS656" t="n">
        <v>43.22915768612802</v>
      </c>
      <c r="BT656" t="n">
        <v>7669.183750846391</v>
      </c>
      <c r="BU656" t="n">
        <v>2044.208656264555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210</v>
      </c>
      <c r="C657" t="n">
        <v>80</v>
      </c>
      <c r="D657" t="n">
        <v>1111.341450339769</v>
      </c>
      <c r="E657" t="n">
        <v>11.82586086716101</v>
      </c>
      <c r="F657" t="n">
        <v>140.8747551769532</v>
      </c>
      <c r="G657" t="n">
        <v>5697.590893018026</v>
      </c>
      <c r="H657" t="n">
        <v>264099.2743340931</v>
      </c>
      <c r="I657" t="n">
        <v>198740.5385219403</v>
      </c>
      <c r="J657" t="n">
        <v>-812.87095005847</v>
      </c>
      <c r="K657" t="n">
        <v>318.8908100162623</v>
      </c>
      <c r="L657" t="n">
        <v>-410.6237306387172</v>
      </c>
      <c r="M657" t="n">
        <v>-5.273559366969494e-16</v>
      </c>
      <c r="N657" t="n">
        <v>60.81854905959207</v>
      </c>
      <c r="O657" t="n">
        <v>1582.014015496137</v>
      </c>
      <c r="P657" t="n">
        <v>2.179302846639886</v>
      </c>
      <c r="Q657" t="n">
        <v>3.273191629764484</v>
      </c>
      <c r="R657" t="n">
        <v>232.2248898667576</v>
      </c>
      <c r="S657" t="n">
        <v>79.78324742731128</v>
      </c>
      <c r="T657" t="n">
        <v>1548.897357655976</v>
      </c>
      <c r="U657" t="n">
        <v>70506.74766315981</v>
      </c>
      <c r="V657" t="n">
        <v>300</v>
      </c>
      <c r="W657" t="n">
        <v>816</v>
      </c>
      <c r="X657" t="n">
        <v>299</v>
      </c>
      <c r="Y657" t="n">
        <v>0</v>
      </c>
      <c r="Z657" t="n">
        <v>0.3669985850823177</v>
      </c>
      <c r="AA657" t="n">
        <v>8.655191133436544</v>
      </c>
      <c r="AB657" t="n">
        <v>781.847888219747</v>
      </c>
      <c r="AC657" t="n">
        <v>4815.582228820397</v>
      </c>
      <c r="AD657" t="n">
        <v>4801.559876708979</v>
      </c>
      <c r="AE657" t="n">
        <v>1.19484680511843</v>
      </c>
      <c r="AF657" t="n">
        <v>19.38039580200872</v>
      </c>
      <c r="AG657" t="n">
        <v>667.8799378155454</v>
      </c>
      <c r="AH657" t="n">
        <v>32526.78308508133</v>
      </c>
      <c r="AI657" t="n">
        <v>20759.89010159147</v>
      </c>
      <c r="AJ657" t="n">
        <v>80.0226573245112</v>
      </c>
      <c r="AK657" t="n">
        <v>-9.476079391731377</v>
      </c>
      <c r="AL657" t="n">
        <v>-70.67129776403668</v>
      </c>
      <c r="AM657" t="n">
        <v>-2.179302846639884</v>
      </c>
      <c r="AN657" t="n">
        <v>57.54535742982754</v>
      </c>
      <c r="AO657" t="n">
        <v>1349.78912562938</v>
      </c>
      <c r="AP657" t="n">
        <v>1008384.360735349</v>
      </c>
      <c r="AQ657" t="n">
        <v>0.2413451606889293</v>
      </c>
      <c r="AR657" t="n">
        <v>0.2060480046230184</v>
      </c>
      <c r="AS657" t="n">
        <v>0.1028675271612149</v>
      </c>
      <c r="AT657" t="n">
        <v>0.2512006582964321</v>
      </c>
      <c r="AU657" t="n">
        <v>0.1985386492304052</v>
      </c>
      <c r="AV657" t="n">
        <v>9.576416914522467</v>
      </c>
      <c r="AW657" t="n">
        <v>102.1197407588708</v>
      </c>
      <c r="AX657" t="n">
        <v>12093.1779889593</v>
      </c>
      <c r="AY657" t="n">
        <v>162312.7670411994</v>
      </c>
      <c r="AZ657" t="n">
        <v>192689.8020134533</v>
      </c>
      <c r="BA657" t="n">
        <v>21868.8079137224</v>
      </c>
      <c r="BB657" t="n">
        <v>31937.16185901811</v>
      </c>
      <c r="BC657" t="n">
        <v>53805.96977274052</v>
      </c>
      <c r="BD657" t="n">
        <v>-5.273559366969494e-16</v>
      </c>
      <c r="BE657" t="n">
        <v>2.179302846639886</v>
      </c>
      <c r="BF657" t="n">
        <v>60.81854905959207</v>
      </c>
      <c r="BG657" t="n">
        <v>3.273191629764484</v>
      </c>
      <c r="BH657" t="n">
        <v>1582.014015496137</v>
      </c>
      <c r="BI657" t="n">
        <v>232.2248898667576</v>
      </c>
      <c r="BJ657" t="n">
        <v>207.2807282930121</v>
      </c>
      <c r="BK657" t="n">
        <v>44691.66327578419</v>
      </c>
      <c r="BL657" t="n">
        <v>90580.23115053819</v>
      </c>
      <c r="BM657" t="n">
        <v>4912.382255465873</v>
      </c>
      <c r="BN657" t="n">
        <v>28300.22385665922</v>
      </c>
      <c r="BO657" t="n">
        <v>4057.237028448029</v>
      </c>
      <c r="BP657" t="n">
        <v>1.006139616066548e-16</v>
      </c>
      <c r="BQ657" t="n">
        <v>5.073068723396313</v>
      </c>
      <c r="BR657" t="n">
        <v>110.2324588227064</v>
      </c>
      <c r="BS657" t="n">
        <v>43.22915768612802</v>
      </c>
      <c r="BT657" t="n">
        <v>7669.183750846391</v>
      </c>
      <c r="BU657" t="n">
        <v>2044.208656264555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210</v>
      </c>
      <c r="C658" t="n">
        <v>80</v>
      </c>
      <c r="D658" t="n">
        <v>1111.342262646244</v>
      </c>
      <c r="E658" t="n">
        <v>11.82712780021408</v>
      </c>
      <c r="F658" t="n">
        <v>140.8830534404041</v>
      </c>
      <c r="G658" t="n">
        <v>5697.631350803354</v>
      </c>
      <c r="H658" t="n">
        <v>264099.2743340931</v>
      </c>
      <c r="I658" t="n">
        <v>198740.5385219403</v>
      </c>
      <c r="J658" t="n">
        <v>-825.9895255802302</v>
      </c>
      <c r="K658" t="n">
        <v>318.8908100162623</v>
      </c>
      <c r="L658" t="n">
        <v>-410.6237306387172</v>
      </c>
      <c r="M658" t="n">
        <v>-5.273559366969494e-16</v>
      </c>
      <c r="N658" t="n">
        <v>24.89778014638023</v>
      </c>
      <c r="O658" t="n">
        <v>1582.014015496137</v>
      </c>
      <c r="P658" t="n">
        <v>2.179302846639886</v>
      </c>
      <c r="Q658" t="n">
        <v>3.273191629764484</v>
      </c>
      <c r="R658" t="n">
        <v>232.2248898667576</v>
      </c>
      <c r="S658" t="n">
        <v>79.78794722389642</v>
      </c>
      <c r="T658" t="n">
        <v>1584.818126569188</v>
      </c>
      <c r="U658" t="n">
        <v>70506.74766315981</v>
      </c>
      <c r="V658" t="n">
        <v>300.6666666666667</v>
      </c>
      <c r="W658" t="n">
        <v>816</v>
      </c>
      <c r="X658" t="n">
        <v>299.6666666666667</v>
      </c>
      <c r="Y658" t="n">
        <v>0</v>
      </c>
      <c r="Z658" t="n">
        <v>0.3682655181353802</v>
      </c>
      <c r="AA658" t="n">
        <v>9.025168086312419</v>
      </c>
      <c r="AB658" t="n">
        <v>781.8488652412674</v>
      </c>
      <c r="AC658" t="n">
        <v>4815.582228820397</v>
      </c>
      <c r="AD658" t="n">
        <v>4801.559876708979</v>
      </c>
      <c r="AE658" t="n">
        <v>1.195306685215351</v>
      </c>
      <c r="AF658" t="n">
        <v>19.51469258788524</v>
      </c>
      <c r="AG658" t="n">
        <v>667.880914837066</v>
      </c>
      <c r="AH658" t="n">
        <v>32526.78308508133</v>
      </c>
      <c r="AI658" t="n">
        <v>20759.89010159147</v>
      </c>
      <c r="AJ658" t="n">
        <v>70.88544375590182</v>
      </c>
      <c r="AK658" t="n">
        <v>-5.298739994520486</v>
      </c>
      <c r="AL658" t="n">
        <v>-61.94995027957844</v>
      </c>
      <c r="AM658" t="n">
        <v>-2.179302846639884</v>
      </c>
      <c r="AN658" t="n">
        <v>21.62458851661572</v>
      </c>
      <c r="AO658" t="n">
        <v>1349.78912562938</v>
      </c>
      <c r="AP658" t="n">
        <v>1008380.302107554</v>
      </c>
      <c r="AQ658" t="n">
        <v>0.2413160136641977</v>
      </c>
      <c r="AR658" t="n">
        <v>0.2060502413972802</v>
      </c>
      <c r="AS658" t="n">
        <v>0.1029346420127927</v>
      </c>
      <c r="AT658" t="n">
        <v>0.2511612313085186</v>
      </c>
      <c r="AU658" t="n">
        <v>0.1985378716172106</v>
      </c>
      <c r="AV658" t="n">
        <v>9.57564029048997</v>
      </c>
      <c r="AW658" t="n">
        <v>102.1102373623294</v>
      </c>
      <c r="AX658" t="n">
        <v>12091.28666091343</v>
      </c>
      <c r="AY658" t="n">
        <v>162300.6317370375</v>
      </c>
      <c r="AZ658" t="n">
        <v>192671.321967388</v>
      </c>
      <c r="BA658" t="n">
        <v>21868.8079137224</v>
      </c>
      <c r="BB658" t="n">
        <v>31937.16185901811</v>
      </c>
      <c r="BC658" t="n">
        <v>53805.96977274052</v>
      </c>
      <c r="BD658" t="n">
        <v>-5.273559366969494e-16</v>
      </c>
      <c r="BE658" t="n">
        <v>2.179302846639886</v>
      </c>
      <c r="BF658" t="n">
        <v>24.89778014638023</v>
      </c>
      <c r="BG658" t="n">
        <v>3.273191629764484</v>
      </c>
      <c r="BH658" t="n">
        <v>1582.014015496137</v>
      </c>
      <c r="BI658" t="n">
        <v>232.2248898667576</v>
      </c>
      <c r="BJ658" t="n">
        <v>207.2807282930121</v>
      </c>
      <c r="BK658" t="n">
        <v>44691.66327578419</v>
      </c>
      <c r="BL658" t="n">
        <v>37616.85342681222</v>
      </c>
      <c r="BM658" t="n">
        <v>4912.382255465873</v>
      </c>
      <c r="BN658" t="n">
        <v>28300.22385665922</v>
      </c>
      <c r="BO658" t="n">
        <v>4057.237028448029</v>
      </c>
      <c r="BP658" t="n">
        <v>1.006139616066548e-16</v>
      </c>
      <c r="BQ658" t="n">
        <v>2.65472245280114</v>
      </c>
      <c r="BR658" t="n">
        <v>110.2324588227064</v>
      </c>
      <c r="BS658" t="n">
        <v>43.22915768612802</v>
      </c>
      <c r="BT658" t="n">
        <v>4103.453092191522</v>
      </c>
      <c r="BU658" t="n">
        <v>2044.208656264555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210</v>
      </c>
      <c r="C659" t="n">
        <v>80</v>
      </c>
      <c r="D659" t="n">
        <v>1111.38791949582</v>
      </c>
      <c r="E659" t="n">
        <v>11.82799105649482</v>
      </c>
      <c r="F659" t="n">
        <v>140.911635174607</v>
      </c>
      <c r="G659" t="n">
        <v>5697.668066240559</v>
      </c>
      <c r="H659" t="n">
        <v>264099.2743340931</v>
      </c>
      <c r="I659" t="n">
        <v>198740.5385219403</v>
      </c>
      <c r="J659" t="n">
        <v>-832.5488133411103</v>
      </c>
      <c r="K659" t="n">
        <v>318.8908100162623</v>
      </c>
      <c r="L659" t="n">
        <v>-410.6237306387172</v>
      </c>
      <c r="M659" t="n">
        <v>-5.273559366969494e-16</v>
      </c>
      <c r="N659" t="n">
        <v>6.93739568977432</v>
      </c>
      <c r="O659" t="n">
        <v>1582.014015496137</v>
      </c>
      <c r="P659" t="n">
        <v>2.179302846639886</v>
      </c>
      <c r="Q659" t="n">
        <v>3.273191629764484</v>
      </c>
      <c r="R659" t="n">
        <v>232.2248898667576</v>
      </c>
      <c r="S659" t="n">
        <v>79.79029712218899</v>
      </c>
      <c r="T659" t="n">
        <v>1602.778511025794</v>
      </c>
      <c r="U659" t="n">
        <v>70506.74766315981</v>
      </c>
      <c r="V659" t="n">
        <v>301</v>
      </c>
      <c r="W659" t="n">
        <v>816</v>
      </c>
      <c r="X659" t="n">
        <v>300</v>
      </c>
      <c r="Y659" t="n">
        <v>0</v>
      </c>
      <c r="Z659" t="n">
        <v>0.3689005948683308</v>
      </c>
      <c r="AA659" t="n">
        <v>9.210160973996206</v>
      </c>
      <c r="AB659" t="n">
        <v>781.849750968577</v>
      </c>
      <c r="AC659" t="n">
        <v>4815.582228820397</v>
      </c>
      <c r="AD659" t="n">
        <v>4801.559876708979</v>
      </c>
      <c r="AE659" t="n">
        <v>1.19553823547023</v>
      </c>
      <c r="AF659" t="n">
        <v>19.58184539206934</v>
      </c>
      <c r="AG659" t="n">
        <v>667.8818005643757</v>
      </c>
      <c r="AH659" t="n">
        <v>32526.78308508133</v>
      </c>
      <c r="AI659" t="n">
        <v>20759.89010159147</v>
      </c>
      <c r="AJ659" t="n">
        <v>62.54234602468171</v>
      </c>
      <c r="AK659" t="n">
        <v>-1.855403188107434</v>
      </c>
      <c r="AL659" t="n">
        <v>-37.38973626386858</v>
      </c>
      <c r="AM659" t="n">
        <v>-2.179302846639884</v>
      </c>
      <c r="AN659" t="n">
        <v>3.66420406000981</v>
      </c>
      <c r="AO659" t="n">
        <v>1349.78912562938</v>
      </c>
      <c r="AP659" t="n">
        <v>1008215.666337023</v>
      </c>
      <c r="AQ659" t="n">
        <v>0.2413354890958283</v>
      </c>
      <c r="AR659" t="n">
        <v>0.2060383931404096</v>
      </c>
      <c r="AS659" t="n">
        <v>0.1028643263899901</v>
      </c>
      <c r="AT659" t="n">
        <v>0.2512047067845367</v>
      </c>
      <c r="AU659" t="n">
        <v>0.1985570845892356</v>
      </c>
      <c r="AV659" t="n">
        <v>9.577124594700226</v>
      </c>
      <c r="AW659" t="n">
        <v>102.1568491725523</v>
      </c>
      <c r="AX659" t="n">
        <v>12093.64802595887</v>
      </c>
      <c r="AY659" t="n">
        <v>162317.9202244819</v>
      </c>
      <c r="AZ659" t="n">
        <v>192693.2836770811</v>
      </c>
      <c r="BA659" t="n">
        <v>21868.8079137224</v>
      </c>
      <c r="BB659" t="n">
        <v>31937.16185901811</v>
      </c>
      <c r="BC659" t="n">
        <v>53805.96977274052</v>
      </c>
      <c r="BD659" t="n">
        <v>-5.273559366969494e-16</v>
      </c>
      <c r="BE659" t="n">
        <v>2.179302846639886</v>
      </c>
      <c r="BF659" t="n">
        <v>6.93739568977432</v>
      </c>
      <c r="BG659" t="n">
        <v>3.273191629764484</v>
      </c>
      <c r="BH659" t="n">
        <v>1582.014015496137</v>
      </c>
      <c r="BI659" t="n">
        <v>232.2248898667576</v>
      </c>
      <c r="BJ659" t="n">
        <v>207.2807282930121</v>
      </c>
      <c r="BK659" t="n">
        <v>44691.66327578419</v>
      </c>
      <c r="BL659" t="n">
        <v>11135.16456494924</v>
      </c>
      <c r="BM659" t="n">
        <v>4912.382255465873</v>
      </c>
      <c r="BN659" t="n">
        <v>28300.22385665922</v>
      </c>
      <c r="BO659" t="n">
        <v>4057.237028448029</v>
      </c>
      <c r="BP659" t="n">
        <v>1.006139616066548e-16</v>
      </c>
      <c r="BQ659" t="n">
        <v>1.445549317503554</v>
      </c>
      <c r="BR659" t="n">
        <v>110.2324588227064</v>
      </c>
      <c r="BS659" t="n">
        <v>43.22915768612802</v>
      </c>
      <c r="BT659" t="n">
        <v>2320.587762864088</v>
      </c>
      <c r="BU659" t="n">
        <v>2044.208656264555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210</v>
      </c>
      <c r="C660" t="n">
        <v>80</v>
      </c>
      <c r="D660" t="n">
        <v>1111.423636900252</v>
      </c>
      <c r="E660" t="n">
        <v>11.82979911293853</v>
      </c>
      <c r="F660" t="n">
        <v>140.93233234839</v>
      </c>
      <c r="G660" t="n">
        <v>5697.71332994261</v>
      </c>
      <c r="H660" t="n">
        <v>264099.2743340931</v>
      </c>
      <c r="I660" t="n">
        <v>198711.547204338</v>
      </c>
      <c r="J660" t="n">
        <v>-832.5488133411103</v>
      </c>
      <c r="K660" t="n">
        <v>318.8908100162623</v>
      </c>
      <c r="L660" t="n">
        <v>-410.6237306387172</v>
      </c>
      <c r="M660" t="n">
        <v>-5.273559366969494e-16</v>
      </c>
      <c r="N660" t="n">
        <v>6.93739568977432</v>
      </c>
      <c r="O660" t="n">
        <v>1582.014015496137</v>
      </c>
      <c r="P660" t="n">
        <v>2.179302846639886</v>
      </c>
      <c r="Q660" t="n">
        <v>3.273191629764484</v>
      </c>
      <c r="R660" t="n">
        <v>232.2248898667576</v>
      </c>
      <c r="S660" t="n">
        <v>79.79171663806311</v>
      </c>
      <c r="T660" t="n">
        <v>1602.778511025794</v>
      </c>
      <c r="U660" t="n">
        <v>70506.74766315981</v>
      </c>
      <c r="V660" t="n">
        <v>301</v>
      </c>
      <c r="W660" t="n">
        <v>816</v>
      </c>
      <c r="X660" t="n">
        <v>300.6666666666667</v>
      </c>
      <c r="Y660" t="n">
        <v>0</v>
      </c>
      <c r="Z660" t="n">
        <v>0.3692375717308354</v>
      </c>
      <c r="AA660" t="n">
        <v>9.210164671921095</v>
      </c>
      <c r="AB660" t="n">
        <v>781.850841439987</v>
      </c>
      <c r="AC660" t="n">
        <v>4815.582228820397</v>
      </c>
      <c r="AD660" t="n">
        <v>4801.560792478934</v>
      </c>
      <c r="AE660" t="n">
        <v>1.195660783888878</v>
      </c>
      <c r="AF660" t="n">
        <v>19.58184908999423</v>
      </c>
      <c r="AG660" t="n">
        <v>667.8828910357855</v>
      </c>
      <c r="AH660" t="n">
        <v>32526.78308508133</v>
      </c>
      <c r="AI660" t="n">
        <v>20759.89043399974</v>
      </c>
      <c r="AJ660" t="n">
        <v>68.31867945984834</v>
      </c>
      <c r="AK660" t="n">
        <v>-2.36228476195652</v>
      </c>
      <c r="AL660" t="n">
        <v>-39.29903997785502</v>
      </c>
      <c r="AM660" t="n">
        <v>-2.179302846639884</v>
      </c>
      <c r="AN660" t="n">
        <v>3.66420406000981</v>
      </c>
      <c r="AO660" t="n">
        <v>1349.78912562938</v>
      </c>
      <c r="AP660" t="n">
        <v>1008081.530146362</v>
      </c>
      <c r="AQ660" t="n">
        <v>0.2413342752244895</v>
      </c>
      <c r="AR660" t="n">
        <v>0.2060295569158275</v>
      </c>
      <c r="AS660" t="n">
        <v>0.1027683483221731</v>
      </c>
      <c r="AT660" t="n">
        <v>0.2512748517029983</v>
      </c>
      <c r="AU660" t="n">
        <v>0.1985929678345116</v>
      </c>
      <c r="AV660" t="n">
        <v>9.578219297895306</v>
      </c>
      <c r="AW660" t="n">
        <v>102.1968273064955</v>
      </c>
      <c r="AX660" t="n">
        <v>12096.25511723326</v>
      </c>
      <c r="AY660" t="n">
        <v>162331.8881484382</v>
      </c>
      <c r="AZ660" t="n">
        <v>192712.2140117603</v>
      </c>
      <c r="BA660" t="n">
        <v>21868.8079137224</v>
      </c>
      <c r="BB660" t="n">
        <v>31937.16185901811</v>
      </c>
      <c r="BC660" t="n">
        <v>53805.96977274052</v>
      </c>
      <c r="BD660" t="n">
        <v>-5.273559366969494e-16</v>
      </c>
      <c r="BE660" t="n">
        <v>2.179302846639886</v>
      </c>
      <c r="BF660" t="n">
        <v>6.93739568977432</v>
      </c>
      <c r="BG660" t="n">
        <v>3.273191629764484</v>
      </c>
      <c r="BH660" t="n">
        <v>1582.014015496137</v>
      </c>
      <c r="BI660" t="n">
        <v>232.2248898667576</v>
      </c>
      <c r="BJ660" t="n">
        <v>207.2807282930121</v>
      </c>
      <c r="BK660" t="n">
        <v>44691.66327578419</v>
      </c>
      <c r="BL660" t="n">
        <v>11135.16456494924</v>
      </c>
      <c r="BM660" t="n">
        <v>4912.382255465873</v>
      </c>
      <c r="BN660" t="n">
        <v>28300.22385665922</v>
      </c>
      <c r="BO660" t="n">
        <v>4057.237028448029</v>
      </c>
      <c r="BP660" t="n">
        <v>1.006139616066548e-16</v>
      </c>
      <c r="BQ660" t="n">
        <v>1.445549317503554</v>
      </c>
      <c r="BR660" t="n">
        <v>110.2324588227064</v>
      </c>
      <c r="BS660" t="n">
        <v>43.22915768612802</v>
      </c>
      <c r="BT660" t="n">
        <v>2320.587762864088</v>
      </c>
      <c r="BU660" t="n">
        <v>2044.208656264555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210</v>
      </c>
      <c r="C661" t="n">
        <v>80</v>
      </c>
      <c r="D661" t="n">
        <v>1111.456032862022</v>
      </c>
      <c r="E661" t="n">
        <v>11.83076859777086</v>
      </c>
      <c r="F661" t="n">
        <v>140.9495220419167</v>
      </c>
      <c r="G661" t="n">
        <v>5697.77786668967</v>
      </c>
      <c r="H661" t="n">
        <v>263491.1127031359</v>
      </c>
      <c r="I661" t="n">
        <v>199305.2134697441</v>
      </c>
      <c r="J661" t="n">
        <v>-831.5188317890319</v>
      </c>
      <c r="K661" t="n">
        <v>318.8908100162623</v>
      </c>
      <c r="L661" t="n">
        <v>-410.6237306387172</v>
      </c>
      <c r="M661" t="n">
        <v>-5.273559366969494e-16</v>
      </c>
      <c r="N661" t="n">
        <v>6.509672487422979</v>
      </c>
      <c r="O661" t="n">
        <v>1582.014015496137</v>
      </c>
      <c r="P661" t="n">
        <v>2.179302846639886</v>
      </c>
      <c r="Q661" t="n">
        <v>9.53070298712386</v>
      </c>
      <c r="R661" t="n">
        <v>232.2248898667576</v>
      </c>
      <c r="S661" t="n">
        <v>79.79242639600015</v>
      </c>
      <c r="T661" t="n">
        <v>1609.463745585505</v>
      </c>
      <c r="U661" t="n">
        <v>70506.74766315981</v>
      </c>
      <c r="V661" t="n">
        <v>301.6666666666667</v>
      </c>
      <c r="W661" t="n">
        <v>816.6666666666666</v>
      </c>
      <c r="X661" t="n">
        <v>301.6666666666667</v>
      </c>
      <c r="Y661" t="n">
        <v>0</v>
      </c>
      <c r="Z661" t="n">
        <v>0.3694065193163601</v>
      </c>
      <c r="AA661" t="n">
        <v>9.21452196960005</v>
      </c>
      <c r="AB661" t="n">
        <v>781.8523971466637</v>
      </c>
      <c r="AC661" t="n">
        <v>4815.583739271285</v>
      </c>
      <c r="AD661" t="n">
        <v>4801.561323641076</v>
      </c>
      <c r="AE661" t="n">
        <v>1.195722517252474</v>
      </c>
      <c r="AF661" t="n">
        <v>19.58343281464601</v>
      </c>
      <c r="AG661" t="n">
        <v>667.8844467424624</v>
      </c>
      <c r="AH661" t="n">
        <v>32526.78363334547</v>
      </c>
      <c r="AI661" t="n">
        <v>20759.89062680205</v>
      </c>
      <c r="AJ661" t="n">
        <v>76.74235156726832</v>
      </c>
      <c r="AK661" t="n">
        <v>-2.408495331960197</v>
      </c>
      <c r="AL661" t="n">
        <v>-25.09049374551093</v>
      </c>
      <c r="AM661" t="n">
        <v>-2.179302846639884</v>
      </c>
      <c r="AN661" t="n">
        <v>-3.021030499700906</v>
      </c>
      <c r="AO661" t="n">
        <v>1349.78912562938</v>
      </c>
      <c r="AP661" t="n">
        <v>1008342.877285721</v>
      </c>
      <c r="AQ661" t="n">
        <v>0.2413921720424017</v>
      </c>
      <c r="AR661" t="n">
        <v>0.2060714023922115</v>
      </c>
      <c r="AS661" t="n">
        <v>0.102809668058249</v>
      </c>
      <c r="AT661" t="n">
        <v>0.2512253535004421</v>
      </c>
      <c r="AU661" t="n">
        <v>0.1985014040066958</v>
      </c>
      <c r="AV661" t="n">
        <v>9.577787382266727</v>
      </c>
      <c r="AW661" t="n">
        <v>102.2142593706933</v>
      </c>
      <c r="AX661" t="n">
        <v>12095.10622704245</v>
      </c>
      <c r="AY661" t="n">
        <v>162324.2748163945</v>
      </c>
      <c r="AZ661" t="n">
        <v>192704.0828141785</v>
      </c>
      <c r="BA661" t="n">
        <v>31096.18457367329</v>
      </c>
      <c r="BB661" t="n">
        <v>31937.16185901811</v>
      </c>
      <c r="BC661" t="n">
        <v>63033.3464326914</v>
      </c>
      <c r="BD661" t="n">
        <v>-5.273559366969494e-16</v>
      </c>
      <c r="BE661" t="n">
        <v>2.179302846639886</v>
      </c>
      <c r="BF661" t="n">
        <v>6.509672487422979</v>
      </c>
      <c r="BG661" t="n">
        <v>9.53070298712386</v>
      </c>
      <c r="BH661" t="n">
        <v>1582.014015496137</v>
      </c>
      <c r="BI661" t="n">
        <v>232.2248898667576</v>
      </c>
      <c r="BJ661" t="n">
        <v>207.2807282930121</v>
      </c>
      <c r="BK661" t="n">
        <v>44691.66327578419</v>
      </c>
      <c r="BL661" t="n">
        <v>10504.44048489552</v>
      </c>
      <c r="BM661" t="n">
        <v>14139.75891541676</v>
      </c>
      <c r="BN661" t="n">
        <v>28300.22385665922</v>
      </c>
      <c r="BO661" t="n">
        <v>4057.237028448029</v>
      </c>
      <c r="BP661" t="n">
        <v>1.006139616066548e-16</v>
      </c>
      <c r="BQ661" t="n">
        <v>1.429730112203188</v>
      </c>
      <c r="BR661" t="n">
        <v>110.2324588227064</v>
      </c>
      <c r="BS661" t="n">
        <v>43.22915768612802</v>
      </c>
      <c r="BT661" t="n">
        <v>2297.260635283905</v>
      </c>
      <c r="BU661" t="n">
        <v>2044.208656264555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210</v>
      </c>
      <c r="C662" t="n">
        <v>80</v>
      </c>
      <c r="D662" t="n">
        <v>1111.481974903397</v>
      </c>
      <c r="E662" t="n">
        <v>11.83081491839322</v>
      </c>
      <c r="F662" t="n">
        <v>140.9638182541355</v>
      </c>
      <c r="G662" t="n">
        <v>5697.832999349364</v>
      </c>
      <c r="H662" t="n">
        <v>263187.0318876573</v>
      </c>
      <c r="I662" t="n">
        <v>199609.2944318477</v>
      </c>
      <c r="J662" t="n">
        <v>-831.0038410129928</v>
      </c>
      <c r="K662" t="n">
        <v>318.8908100162623</v>
      </c>
      <c r="L662" t="n">
        <v>-410.6237306387172</v>
      </c>
      <c r="M662" t="n">
        <v>-5.273559366969494e-16</v>
      </c>
      <c r="N662" t="n">
        <v>6.29581088624731</v>
      </c>
      <c r="O662" t="n">
        <v>1582.014015496137</v>
      </c>
      <c r="P662" t="n">
        <v>2.179302846639886</v>
      </c>
      <c r="Q662" t="n">
        <v>12.65945866580355</v>
      </c>
      <c r="R662" t="n">
        <v>232.2248898667576</v>
      </c>
      <c r="S662" t="n">
        <v>79.79242639600015</v>
      </c>
      <c r="T662" t="n">
        <v>1612.80636286536</v>
      </c>
      <c r="U662" t="n">
        <v>70506.74766315981</v>
      </c>
      <c r="V662" t="n">
        <v>302</v>
      </c>
      <c r="W662" t="n">
        <v>817</v>
      </c>
      <c r="X662" t="n">
        <v>302</v>
      </c>
      <c r="Y662" t="n">
        <v>0</v>
      </c>
      <c r="Z662" t="n">
        <v>0.3694068444159763</v>
      </c>
      <c r="AA662" t="n">
        <v>9.216701872239351</v>
      </c>
      <c r="AB662" t="n">
        <v>781.8537241151395</v>
      </c>
      <c r="AC662" t="n">
        <v>4815.584494496728</v>
      </c>
      <c r="AD662" t="n">
        <v>4801.561360279658</v>
      </c>
      <c r="AE662" t="n">
        <v>1.195722842352091</v>
      </c>
      <c r="AF662" t="n">
        <v>19.58422593077172</v>
      </c>
      <c r="AG662" t="n">
        <v>667.8857737109382</v>
      </c>
      <c r="AH662" t="n">
        <v>32526.78390747754</v>
      </c>
      <c r="AI662" t="n">
        <v>20759.89064010114</v>
      </c>
      <c r="AJ662" t="n">
        <v>83.94471484209636</v>
      </c>
      <c r="AK662" t="n">
        <v>-1.566650487359023</v>
      </c>
      <c r="AL662" t="n">
        <v>-28.22456461701166</v>
      </c>
      <c r="AM662" t="n">
        <v>-2.179302846639884</v>
      </c>
      <c r="AN662" t="n">
        <v>-6.363647779556263</v>
      </c>
      <c r="AO662" t="n">
        <v>1349.78912562938</v>
      </c>
      <c r="AP662" t="n">
        <v>1008214.221946746</v>
      </c>
      <c r="AQ662" t="n">
        <v>0.2414600447352687</v>
      </c>
      <c r="AR662" t="n">
        <v>0.206151431180283</v>
      </c>
      <c r="AS662" t="n">
        <v>0.1027011440842657</v>
      </c>
      <c r="AT662" t="n">
        <v>0.2502373078564779</v>
      </c>
      <c r="AU662" t="n">
        <v>0.1994500721437048</v>
      </c>
      <c r="AV662" t="n">
        <v>9.579017345548234</v>
      </c>
      <c r="AW662" t="n">
        <v>102.246956859178</v>
      </c>
      <c r="AX662" t="n">
        <v>12098.14432043341</v>
      </c>
      <c r="AY662" t="n">
        <v>162348.7207011527</v>
      </c>
      <c r="AZ662" t="n">
        <v>192727.7754033506</v>
      </c>
      <c r="BA662" t="n">
        <v>35709.87290364873</v>
      </c>
      <c r="BB662" t="n">
        <v>31937.16185901811</v>
      </c>
      <c r="BC662" t="n">
        <v>67647.03476266684</v>
      </c>
      <c r="BD662" t="n">
        <v>-5.273559366969494e-16</v>
      </c>
      <c r="BE662" t="n">
        <v>2.179302846639886</v>
      </c>
      <c r="BF662" t="n">
        <v>6.29581088624731</v>
      </c>
      <c r="BG662" t="n">
        <v>12.65945866580355</v>
      </c>
      <c r="BH662" t="n">
        <v>1582.014015496137</v>
      </c>
      <c r="BI662" t="n">
        <v>232.2248898667576</v>
      </c>
      <c r="BJ662" t="n">
        <v>207.2807282930121</v>
      </c>
      <c r="BK662" t="n">
        <v>44691.66327578419</v>
      </c>
      <c r="BL662" t="n">
        <v>10189.07844486866</v>
      </c>
      <c r="BM662" t="n">
        <v>18753.4472453922</v>
      </c>
      <c r="BN662" t="n">
        <v>28300.22385665922</v>
      </c>
      <c r="BO662" t="n">
        <v>4057.237028448029</v>
      </c>
      <c r="BP662" t="n">
        <v>1.006139616066548e-16</v>
      </c>
      <c r="BQ662" t="n">
        <v>1.421820509553006</v>
      </c>
      <c r="BR662" t="n">
        <v>110.2324588227064</v>
      </c>
      <c r="BS662" t="n">
        <v>43.22915768612802</v>
      </c>
      <c r="BT662" t="n">
        <v>2285.597071493814</v>
      </c>
      <c r="BU662" t="n">
        <v>2044.208656264555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210</v>
      </c>
      <c r="C663" t="n">
        <v>80</v>
      </c>
      <c r="D663" t="n">
        <v>1111.502296668506</v>
      </c>
      <c r="E663" t="n">
        <v>11.8252542670216</v>
      </c>
      <c r="F663" t="n">
        <v>140.9763108265806</v>
      </c>
      <c r="G663" t="n">
        <v>5704.840873922207</v>
      </c>
      <c r="H663" t="n">
        <v>263187.0318876573</v>
      </c>
      <c r="I663" t="n">
        <v>199609.2944318477</v>
      </c>
      <c r="J663" t="n">
        <v>-832.5225875286081</v>
      </c>
      <c r="K663" t="n">
        <v>318.8908100162623</v>
      </c>
      <c r="L663" t="n">
        <v>-410.6237306387172</v>
      </c>
      <c r="M663" t="n">
        <v>-5.273559366969494e-16</v>
      </c>
      <c r="N663" t="n">
        <v>3.959277785300903</v>
      </c>
      <c r="O663" t="n">
        <v>1582.014015496137</v>
      </c>
      <c r="P663" t="n">
        <v>2.179302846639886</v>
      </c>
      <c r="Q663" t="n">
        <v>12.65945866580355</v>
      </c>
      <c r="R663" t="n">
        <v>383.3568676920741</v>
      </c>
      <c r="S663" t="n">
        <v>79.79857133595118</v>
      </c>
      <c r="T663" t="n">
        <v>1615.142895966306</v>
      </c>
      <c r="U663" t="n">
        <v>70664.83601366726</v>
      </c>
      <c r="V663" t="n">
        <v>302.6666666666667</v>
      </c>
      <c r="W663" t="n">
        <v>817.6666666666666</v>
      </c>
      <c r="X663" t="n">
        <v>302.6666666666667</v>
      </c>
      <c r="Y663" t="n">
        <v>0</v>
      </c>
      <c r="Z663" t="n">
        <v>0.3699818855515549</v>
      </c>
      <c r="AA663" t="n">
        <v>9.240730718622597</v>
      </c>
      <c r="AB663" t="n">
        <v>781.8556036658256</v>
      </c>
      <c r="AC663" t="n">
        <v>4816.11709932195</v>
      </c>
      <c r="AD663" t="n">
        <v>4801.561360279658</v>
      </c>
      <c r="AE663" t="n">
        <v>1.195931611154541</v>
      </c>
      <c r="AF663" t="n">
        <v>19.59294932739147</v>
      </c>
      <c r="AG663" t="n">
        <v>667.8872361168784</v>
      </c>
      <c r="AH663" t="n">
        <v>32526.97723121996</v>
      </c>
      <c r="AI663" t="n">
        <v>20759.89064010114</v>
      </c>
      <c r="AJ663" t="n">
        <v>82.40588076387897</v>
      </c>
      <c r="AK663" t="n">
        <v>-3.834305649492045</v>
      </c>
      <c r="AL663" t="n">
        <v>-25.96715478682292</v>
      </c>
      <c r="AM663" t="n">
        <v>-2.179302846639884</v>
      </c>
      <c r="AN663" t="n">
        <v>-8.700180880502669</v>
      </c>
      <c r="AO663" t="n">
        <v>1198.657147804064</v>
      </c>
      <c r="AP663" t="n">
        <v>1008519.476143406</v>
      </c>
      <c r="AQ663" t="n">
        <v>0.2414284630867363</v>
      </c>
      <c r="AR663" t="n">
        <v>0.2061295701954643</v>
      </c>
      <c r="AS663" t="n">
        <v>0.1027521153872013</v>
      </c>
      <c r="AT663" t="n">
        <v>0.2502981686181284</v>
      </c>
      <c r="AU663" t="n">
        <v>0.1993916827124696</v>
      </c>
      <c r="AV663" t="n">
        <v>9.578547537839396</v>
      </c>
      <c r="AW663" t="n">
        <v>102.2575731334563</v>
      </c>
      <c r="AX663" t="n">
        <v>12096.94667563211</v>
      </c>
      <c r="AY663" t="n">
        <v>162338.1461800972</v>
      </c>
      <c r="AZ663" t="n">
        <v>192721.4365938802</v>
      </c>
      <c r="BA663" t="n">
        <v>38457.07389253858</v>
      </c>
      <c r="BB663" t="n">
        <v>31937.16185901811</v>
      </c>
      <c r="BC663" t="n">
        <v>70394.23575155668</v>
      </c>
      <c r="BD663" t="n">
        <v>-5.273559366969494e-16</v>
      </c>
      <c r="BE663" t="n">
        <v>2.179302846639886</v>
      </c>
      <c r="BF663" t="n">
        <v>3.959277785300903</v>
      </c>
      <c r="BG663" t="n">
        <v>12.65945866580355</v>
      </c>
      <c r="BH663" t="n">
        <v>1582.014015496137</v>
      </c>
      <c r="BI663" t="n">
        <v>383.3568676920741</v>
      </c>
      <c r="BJ663" t="n">
        <v>207.2807282930121</v>
      </c>
      <c r="BK663" t="n">
        <v>44691.66327578419</v>
      </c>
      <c r="BL663" t="n">
        <v>6743.860387523183</v>
      </c>
      <c r="BM663" t="n">
        <v>18753.4472453922</v>
      </c>
      <c r="BN663" t="n">
        <v>28300.22385665922</v>
      </c>
      <c r="BO663" t="n">
        <v>6804.438017337879</v>
      </c>
      <c r="BP663" t="n">
        <v>1.006139616066548e-16</v>
      </c>
      <c r="BQ663" t="n">
        <v>0.7781356146671605</v>
      </c>
      <c r="BR663" t="n">
        <v>110.2324588227064</v>
      </c>
      <c r="BS663" t="n">
        <v>43.22915768612802</v>
      </c>
      <c r="BT663" t="n">
        <v>1336.483693984635</v>
      </c>
      <c r="BU663" t="n">
        <v>2044.208656264555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210</v>
      </c>
      <c r="C664" t="n">
        <v>80</v>
      </c>
      <c r="D664" t="n">
        <v>1111.502296668506</v>
      </c>
      <c r="E664" t="n">
        <v>11.82246928494603</v>
      </c>
      <c r="F664" t="n">
        <v>140.9766839535165</v>
      </c>
      <c r="G664" t="n">
        <v>5708.319387681028</v>
      </c>
      <c r="H664" t="n">
        <v>263187.0318876573</v>
      </c>
      <c r="I664" t="n">
        <v>199609.2944318477</v>
      </c>
      <c r="J664" t="n">
        <v>-833.2819607864158</v>
      </c>
      <c r="K664" t="n">
        <v>318.8908100162623</v>
      </c>
      <c r="L664" t="n">
        <v>-410.6237306387172</v>
      </c>
      <c r="M664" t="n">
        <v>0.702996542017902</v>
      </c>
      <c r="N664" t="n">
        <v>2.791011234827699</v>
      </c>
      <c r="O664" t="n">
        <v>1582.014015496137</v>
      </c>
      <c r="P664" t="n">
        <v>2.179302846639886</v>
      </c>
      <c r="Q664" t="n">
        <v>12.65945866580355</v>
      </c>
      <c r="R664" t="n">
        <v>458.9228566047324</v>
      </c>
      <c r="S664" t="n">
        <v>80.50464034794459</v>
      </c>
      <c r="T664" t="n">
        <v>1616.311162516779</v>
      </c>
      <c r="U664" t="n">
        <v>70743.88018892097</v>
      </c>
      <c r="V664" t="n">
        <v>303.6666666666667</v>
      </c>
      <c r="W664" t="n">
        <v>818</v>
      </c>
      <c r="X664" t="n">
        <v>303</v>
      </c>
      <c r="Y664" t="n">
        <v>0</v>
      </c>
      <c r="Z664" t="n">
        <v>0.3703442741816023</v>
      </c>
      <c r="AA664" t="n">
        <v>9.252743997301323</v>
      </c>
      <c r="AB664" t="n">
        <v>781.8559310835859</v>
      </c>
      <c r="AC664" t="n">
        <v>4816.383401734561</v>
      </c>
      <c r="AD664" t="n">
        <v>4801.561360279658</v>
      </c>
      <c r="AE664" t="n">
        <v>1.196063150192217</v>
      </c>
      <c r="AF664" t="n">
        <v>19.59730988118845</v>
      </c>
      <c r="AG664" t="n">
        <v>667.8873549622658</v>
      </c>
      <c r="AH664" t="n">
        <v>32527.07389309117</v>
      </c>
      <c r="AI664" t="n">
        <v>20759.89064010114</v>
      </c>
      <c r="AJ664" t="n">
        <v>77.83889550801835</v>
      </c>
      <c r="AK664" t="n">
        <v>-7.416014543190369</v>
      </c>
      <c r="AL664" t="n">
        <v>-19.3465045466403</v>
      </c>
      <c r="AM664" t="n">
        <v>-1.476306304621981</v>
      </c>
      <c r="AN664" t="n">
        <v>-9.868447430975873</v>
      </c>
      <c r="AO664" t="n">
        <v>1123.091158891405</v>
      </c>
      <c r="AP664" t="n">
        <v>1008425.523164304</v>
      </c>
      <c r="AQ664" t="n">
        <v>0.2412479497677048</v>
      </c>
      <c r="AR664" t="n">
        <v>0.2061333392645513</v>
      </c>
      <c r="AS664" t="n">
        <v>0.1028960026937445</v>
      </c>
      <c r="AT664" t="n">
        <v>0.2503292736695638</v>
      </c>
      <c r="AU664" t="n">
        <v>0.1993934346044356</v>
      </c>
      <c r="AV664" t="n">
        <v>9.579300808387408</v>
      </c>
      <c r="AW664" t="n">
        <v>102.2653641774883</v>
      </c>
      <c r="AX664" t="n">
        <v>12098.43102140376</v>
      </c>
      <c r="AY664" t="n">
        <v>162348.7811883466</v>
      </c>
      <c r="AZ664" t="n">
        <v>192736.4669426729</v>
      </c>
      <c r="BA664" t="n">
        <v>39830.67438698351</v>
      </c>
      <c r="BB664" t="n">
        <v>31937.16185901811</v>
      </c>
      <c r="BC664" t="n">
        <v>71767.83624600162</v>
      </c>
      <c r="BD664" t="n">
        <v>0.702996542017902</v>
      </c>
      <c r="BE664" t="n">
        <v>2.179302846639886</v>
      </c>
      <c r="BF664" t="n">
        <v>2.791011234827699</v>
      </c>
      <c r="BG664" t="n">
        <v>12.65945866580355</v>
      </c>
      <c r="BH664" t="n">
        <v>1582.014015496137</v>
      </c>
      <c r="BI664" t="n">
        <v>458.9228566047324</v>
      </c>
      <c r="BJ664" t="n">
        <v>14672.18386173796</v>
      </c>
      <c r="BK664" t="n">
        <v>44691.66327578419</v>
      </c>
      <c r="BL664" t="n">
        <v>5021.251358850445</v>
      </c>
      <c r="BM664" t="n">
        <v>18753.4472453922</v>
      </c>
      <c r="BN664" t="n">
        <v>28300.22385665922</v>
      </c>
      <c r="BO664" t="n">
        <v>8178.038511782805</v>
      </c>
      <c r="BP664" t="n">
        <v>0.04301508703494464</v>
      </c>
      <c r="BQ664" t="n">
        <v>0.4562931672242379</v>
      </c>
      <c r="BR664" t="n">
        <v>110.2324588227064</v>
      </c>
      <c r="BS664" t="n">
        <v>928.3104206055286</v>
      </c>
      <c r="BT664" t="n">
        <v>861.9270052300459</v>
      </c>
      <c r="BU664" t="n">
        <v>2044.208656264555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210</v>
      </c>
      <c r="C665" t="n">
        <v>80</v>
      </c>
      <c r="D665" t="n">
        <v>1111.539898590472</v>
      </c>
      <c r="E665" t="n">
        <v>11.82274111364022</v>
      </c>
      <c r="F665" t="n">
        <v>140.4498539062198</v>
      </c>
      <c r="G665" t="n">
        <v>5664.74845574242</v>
      </c>
      <c r="H665" t="n">
        <v>264016.1965396505</v>
      </c>
      <c r="I665" t="n">
        <v>200404.9020197277</v>
      </c>
      <c r="J665" t="n">
        <v>-833.2819607864158</v>
      </c>
      <c r="K665" t="n">
        <v>318.8908100162623</v>
      </c>
      <c r="L665" t="n">
        <v>-410.6237306387172</v>
      </c>
      <c r="M665" t="n">
        <v>1.054494813026853</v>
      </c>
      <c r="N665" t="n">
        <v>3.215122597973597</v>
      </c>
      <c r="O665" t="n">
        <v>1582.014015496137</v>
      </c>
      <c r="P665" t="n">
        <v>2.179302846639886</v>
      </c>
      <c r="Q665" t="n">
        <v>12.65945866580355</v>
      </c>
      <c r="R665" t="n">
        <v>458.9228566047324</v>
      </c>
      <c r="S665" t="n">
        <v>80.85613861895354</v>
      </c>
      <c r="T665" t="n">
        <v>1617.278858258651</v>
      </c>
      <c r="U665" t="n">
        <v>70787.66180036002</v>
      </c>
      <c r="V665" t="n">
        <v>304.6666666666667</v>
      </c>
      <c r="W665" t="n">
        <v>818</v>
      </c>
      <c r="X665" t="n">
        <v>304.3333333333333</v>
      </c>
      <c r="Y665" t="n">
        <v>0</v>
      </c>
      <c r="Z665" t="n">
        <v>0.3703836273267174</v>
      </c>
      <c r="AA665" t="n">
        <v>9.253020328897021</v>
      </c>
      <c r="AB665" t="n">
        <v>781.8614085115229</v>
      </c>
      <c r="AC665" t="n">
        <v>4816.390527237751</v>
      </c>
      <c r="AD665" t="n">
        <v>4801.561877003197</v>
      </c>
      <c r="AE665" t="n">
        <v>1.196078646624429</v>
      </c>
      <c r="AF665" t="n">
        <v>19.59741219325506</v>
      </c>
      <c r="AG665" t="n">
        <v>667.8925758335395</v>
      </c>
      <c r="AH665" t="n">
        <v>32527.08036951516</v>
      </c>
      <c r="AI665" t="n">
        <v>20759.89082765923</v>
      </c>
      <c r="AJ665" t="n">
        <v>76.85606046426012</v>
      </c>
      <c r="AK665" t="n">
        <v>-7.66955318142472</v>
      </c>
      <c r="AL665" t="n">
        <v>-5.351628179322702</v>
      </c>
      <c r="AM665" t="n">
        <v>-1.12480803361303</v>
      </c>
      <c r="AN665" t="n">
        <v>-9.444336067829976</v>
      </c>
      <c r="AO665" t="n">
        <v>1123.091158891405</v>
      </c>
      <c r="AP665" t="n">
        <v>1008328.382989495</v>
      </c>
      <c r="AQ665" t="n">
        <v>0.2412506783458307</v>
      </c>
      <c r="AR665" t="n">
        <v>0.2061042634086414</v>
      </c>
      <c r="AS665" t="n">
        <v>0.1028887964306232</v>
      </c>
      <c r="AT665" t="n">
        <v>0.2503426282753712</v>
      </c>
      <c r="AU665" t="n">
        <v>0.1994136335395334</v>
      </c>
      <c r="AV665" t="n">
        <v>9.579545335356283</v>
      </c>
      <c r="AW665" t="n">
        <v>102.2878364518417</v>
      </c>
      <c r="AX665" t="n">
        <v>12098.79758309735</v>
      </c>
      <c r="AY665" t="n">
        <v>162347.4970848543</v>
      </c>
      <c r="AZ665" t="n">
        <v>192733.0237660142</v>
      </c>
      <c r="BA665" t="n">
        <v>39830.67438698351</v>
      </c>
      <c r="BB665" t="n">
        <v>31937.16185901811</v>
      </c>
      <c r="BC665" t="n">
        <v>71767.83624600162</v>
      </c>
      <c r="BD665" t="n">
        <v>1.054494813026853</v>
      </c>
      <c r="BE665" t="n">
        <v>2.179302846639886</v>
      </c>
      <c r="BF665" t="n">
        <v>3.215122597973597</v>
      </c>
      <c r="BG665" t="n">
        <v>12.65945866580355</v>
      </c>
      <c r="BH665" t="n">
        <v>1582.014015496137</v>
      </c>
      <c r="BI665" t="n">
        <v>458.9228566047324</v>
      </c>
      <c r="BJ665" t="n">
        <v>21904.63542846043</v>
      </c>
      <c r="BK665" t="n">
        <v>44691.66327578419</v>
      </c>
      <c r="BL665" t="n">
        <v>5646.513000014354</v>
      </c>
      <c r="BM665" t="n">
        <v>18753.4472453922</v>
      </c>
      <c r="BN665" t="n">
        <v>28300.22385665922</v>
      </c>
      <c r="BO665" t="n">
        <v>8178.038511782805</v>
      </c>
      <c r="BP665" t="n">
        <v>0.06452263055241692</v>
      </c>
      <c r="BQ665" t="n">
        <v>0.5304289967998608</v>
      </c>
      <c r="BR665" t="n">
        <v>110.2324588227064</v>
      </c>
      <c r="BS665" t="n">
        <v>1370.851052065229</v>
      </c>
      <c r="BT665" t="n">
        <v>971.2244551395773</v>
      </c>
      <c r="BU665" t="n">
        <v>2044.208656264555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210</v>
      </c>
      <c r="C666" t="n">
        <v>80</v>
      </c>
      <c r="D666" t="n">
        <v>1111.560162974298</v>
      </c>
      <c r="E666" t="n">
        <v>11.82276425671891</v>
      </c>
      <c r="F666" t="n">
        <v>140.188711235362</v>
      </c>
      <c r="G666" t="n">
        <v>5642.986975359246</v>
      </c>
      <c r="H666" t="n">
        <v>264430.6345314772</v>
      </c>
      <c r="I666" t="n">
        <v>200802.7058136677</v>
      </c>
      <c r="J666" t="n">
        <v>-833.2819607864158</v>
      </c>
      <c r="K666" t="n">
        <v>318.8908100162623</v>
      </c>
      <c r="L666" t="n">
        <v>-410.6237306387172</v>
      </c>
      <c r="M666" t="n">
        <v>1.054494813026853</v>
      </c>
      <c r="N666" t="n">
        <v>3.427178279546546</v>
      </c>
      <c r="O666" t="n">
        <v>1582.014015496137</v>
      </c>
      <c r="P666" t="n">
        <v>2.179302846639886</v>
      </c>
      <c r="Q666" t="n">
        <v>12.65945866580355</v>
      </c>
      <c r="R666" t="n">
        <v>458.9228566047324</v>
      </c>
      <c r="S666" t="n">
        <v>80.85613861895354</v>
      </c>
      <c r="T666" t="n">
        <v>1617.762706129586</v>
      </c>
      <c r="U666" t="n">
        <v>70809.55260607954</v>
      </c>
      <c r="V666" t="n">
        <v>305</v>
      </c>
      <c r="W666" t="n">
        <v>818</v>
      </c>
      <c r="X666" t="n">
        <v>305</v>
      </c>
      <c r="Y666" t="n">
        <v>0</v>
      </c>
      <c r="Z666" t="n">
        <v>0.3703837893682141</v>
      </c>
      <c r="AA666" t="n">
        <v>9.253156968172661</v>
      </c>
      <c r="AB666" t="n">
        <v>781.8646698010243</v>
      </c>
      <c r="AC666" t="n">
        <v>4816.391499668493</v>
      </c>
      <c r="AD666" t="n">
        <v>4801.562135364965</v>
      </c>
      <c r="AE666" t="n">
        <v>1.196078808665925</v>
      </c>
      <c r="AF666" t="n">
        <v>19.59746182276615</v>
      </c>
      <c r="AG666" t="n">
        <v>667.8957088447091</v>
      </c>
      <c r="AH666" t="n">
        <v>32527.08101740629</v>
      </c>
      <c r="AI666" t="n">
        <v>20759.89092143827</v>
      </c>
      <c r="AJ666" t="n">
        <v>77.39925851137055</v>
      </c>
      <c r="AK666" t="n">
        <v>-6.829597395231272</v>
      </c>
      <c r="AL666" t="n">
        <v>0.2012040521136319</v>
      </c>
      <c r="AM666" t="n">
        <v>-1.12480803361303</v>
      </c>
      <c r="AN666" t="n">
        <v>-9.232280386257028</v>
      </c>
      <c r="AO666" t="n">
        <v>1123.091158891405</v>
      </c>
      <c r="AP666" t="n">
        <v>1008282.325636267</v>
      </c>
      <c r="AQ666" t="n">
        <v>0.2412717501858908</v>
      </c>
      <c r="AR666" t="n">
        <v>0.2049651952054007</v>
      </c>
      <c r="AS666" t="n">
        <v>0.1016173945616157</v>
      </c>
      <c r="AT666" t="n">
        <v>0.2515425706451694</v>
      </c>
      <c r="AU666" t="n">
        <v>0.2006030894019234</v>
      </c>
      <c r="AV666" t="n">
        <v>9.580595572974806</v>
      </c>
      <c r="AW666" t="n">
        <v>102.3119917337235</v>
      </c>
      <c r="AX666" t="n">
        <v>12101.52458088163</v>
      </c>
      <c r="AY666" t="n">
        <v>162362.949608328</v>
      </c>
      <c r="AZ666" t="n">
        <v>192755.6179948917</v>
      </c>
      <c r="BA666" t="n">
        <v>39830.67438698351</v>
      </c>
      <c r="BB666" t="n">
        <v>31937.16185901811</v>
      </c>
      <c r="BC666" t="n">
        <v>71767.83624600162</v>
      </c>
      <c r="BD666" t="n">
        <v>1.054494813026853</v>
      </c>
      <c r="BE666" t="n">
        <v>2.179302846639886</v>
      </c>
      <c r="BF666" t="n">
        <v>3.427178279546546</v>
      </c>
      <c r="BG666" t="n">
        <v>12.65945866580355</v>
      </c>
      <c r="BH666" t="n">
        <v>1582.014015496137</v>
      </c>
      <c r="BI666" t="n">
        <v>458.9228566047324</v>
      </c>
      <c r="BJ666" t="n">
        <v>21904.63542846043</v>
      </c>
      <c r="BK666" t="n">
        <v>44691.66327578419</v>
      </c>
      <c r="BL666" t="n">
        <v>5959.143820596309</v>
      </c>
      <c r="BM666" t="n">
        <v>18753.4472453922</v>
      </c>
      <c r="BN666" t="n">
        <v>28300.22385665922</v>
      </c>
      <c r="BO666" t="n">
        <v>8178.038511782805</v>
      </c>
      <c r="BP666" t="n">
        <v>0.06452263055241692</v>
      </c>
      <c r="BQ666" t="n">
        <v>0.5674969115876722</v>
      </c>
      <c r="BR666" t="n">
        <v>110.2324588227064</v>
      </c>
      <c r="BS666" t="n">
        <v>1370.851052065229</v>
      </c>
      <c r="BT666" t="n">
        <v>1025.873180094343</v>
      </c>
      <c r="BU666" t="n">
        <v>2044.208656264555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210</v>
      </c>
      <c r="C667" t="n">
        <v>80</v>
      </c>
      <c r="D667" t="n">
        <v>1111.574612796015</v>
      </c>
      <c r="E667" t="n">
        <v>11.82278654920949</v>
      </c>
      <c r="F667" t="n">
        <v>140.1959294861075</v>
      </c>
      <c r="G667" t="n">
        <v>5642.815806480542</v>
      </c>
      <c r="H667" t="n">
        <v>264430.6677875247</v>
      </c>
      <c r="I667" t="n">
        <v>200802.7058136677</v>
      </c>
      <c r="J667" t="n">
        <v>-827.8128117737256</v>
      </c>
      <c r="K667" t="n">
        <v>318.8908100162623</v>
      </c>
      <c r="L667" t="n">
        <v>-410.6237306387172</v>
      </c>
      <c r="M667" t="n">
        <v>1.054494813026853</v>
      </c>
      <c r="N667" t="n">
        <v>3.427178279546546</v>
      </c>
      <c r="O667" t="n">
        <v>527.3380051653784</v>
      </c>
      <c r="P667" t="n">
        <v>2.179302846639886</v>
      </c>
      <c r="Q667" t="n">
        <v>12.65945866580355</v>
      </c>
      <c r="R667" t="n">
        <v>458.9228566047324</v>
      </c>
      <c r="S667" t="n">
        <v>80.85613861895354</v>
      </c>
      <c r="T667" t="n">
        <v>1617.762706129586</v>
      </c>
      <c r="U667" t="n">
        <v>71864.2286164103</v>
      </c>
      <c r="V667" t="n">
        <v>305.6666666666667</v>
      </c>
      <c r="W667" t="n">
        <v>818</v>
      </c>
      <c r="X667" t="n">
        <v>305</v>
      </c>
      <c r="Y667" t="n">
        <v>0</v>
      </c>
      <c r="Z667" t="n">
        <v>0.3703839453345639</v>
      </c>
      <c r="AA667" t="n">
        <v>9.253157047053675</v>
      </c>
      <c r="AB667" t="n">
        <v>792.9786643127339</v>
      </c>
      <c r="AC667" t="n">
        <v>4816.392071145562</v>
      </c>
      <c r="AD667" t="n">
        <v>4801.562135364965</v>
      </c>
      <c r="AE667" t="n">
        <v>1.196078964632275</v>
      </c>
      <c r="AF667" t="n">
        <v>19.59746190164716</v>
      </c>
      <c r="AG667" t="n">
        <v>671.9314408827958</v>
      </c>
      <c r="AH667" t="n">
        <v>32527.08158888336</v>
      </c>
      <c r="AI667" t="n">
        <v>20759.89092143827</v>
      </c>
      <c r="AJ667" t="n">
        <v>77.23343892861995</v>
      </c>
      <c r="AK667" t="n">
        <v>-4.479865802518535</v>
      </c>
      <c r="AL667" t="n">
        <v>0.3211709532095203</v>
      </c>
      <c r="AM667" t="n">
        <v>-1.12480803361303</v>
      </c>
      <c r="AN667" t="n">
        <v>-9.232280386257028</v>
      </c>
      <c r="AO667" t="n">
        <v>68.41514856064691</v>
      </c>
      <c r="AP667" t="n">
        <v>1008565.372035165</v>
      </c>
      <c r="AQ667" t="n">
        <v>0.2412107511126681</v>
      </c>
      <c r="AR667" t="n">
        <v>0.2049319083727668</v>
      </c>
      <c r="AS667" t="n">
        <v>0.1015977664380653</v>
      </c>
      <c r="AT667" t="n">
        <v>0.2517028275771471</v>
      </c>
      <c r="AU667" t="n">
        <v>0.2005567464993527</v>
      </c>
      <c r="AV667" t="n">
        <v>9.581265233758907</v>
      </c>
      <c r="AW667" t="n">
        <v>102.3273397163903</v>
      </c>
      <c r="AX667" t="n">
        <v>12102.72137259953</v>
      </c>
      <c r="AY667" t="n">
        <v>162365.6655829793</v>
      </c>
      <c r="AZ667" t="n">
        <v>192770.6114639031</v>
      </c>
      <c r="BA667" t="n">
        <v>39830.67438698351</v>
      </c>
      <c r="BB667" t="n">
        <v>31937.16185901811</v>
      </c>
      <c r="BC667" t="n">
        <v>71767.83624600162</v>
      </c>
      <c r="BD667" t="n">
        <v>1.054494813026853</v>
      </c>
      <c r="BE667" t="n">
        <v>2.179302846639886</v>
      </c>
      <c r="BF667" t="n">
        <v>3.427178279546546</v>
      </c>
      <c r="BG667" t="n">
        <v>12.65945866580355</v>
      </c>
      <c r="BH667" t="n">
        <v>527.3380051653784</v>
      </c>
      <c r="BI667" t="n">
        <v>458.9228566047324</v>
      </c>
      <c r="BJ667" t="n">
        <v>21904.63542846043</v>
      </c>
      <c r="BK667" t="n">
        <v>44691.66327578419</v>
      </c>
      <c r="BL667" t="n">
        <v>5959.143820596309</v>
      </c>
      <c r="BM667" t="n">
        <v>18753.4472453922</v>
      </c>
      <c r="BN667" t="n">
        <v>9142.008816776746</v>
      </c>
      <c r="BO667" t="n">
        <v>8178.038511782805</v>
      </c>
      <c r="BP667" t="n">
        <v>0.06452263055241692</v>
      </c>
      <c r="BQ667" t="n">
        <v>0.5674969115876722</v>
      </c>
      <c r="BR667" t="n">
        <v>36.7441529409021</v>
      </c>
      <c r="BS667" t="n">
        <v>1370.851052065229</v>
      </c>
      <c r="BT667" t="n">
        <v>1025.873180094343</v>
      </c>
      <c r="BU667" t="n">
        <v>709.2918162022385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210</v>
      </c>
      <c r="C668" t="n">
        <v>80</v>
      </c>
      <c r="D668" t="n">
        <v>1111.604641936849</v>
      </c>
      <c r="E668" t="n">
        <v>11.82281004018736</v>
      </c>
      <c r="F668" t="n">
        <v>140.2013066660717</v>
      </c>
      <c r="G668" t="n">
        <v>5643.708121863358</v>
      </c>
      <c r="H668" t="n">
        <v>264430.7561500716</v>
      </c>
      <c r="I668" t="n">
        <v>200802.7058136677</v>
      </c>
      <c r="J668" t="n">
        <v>-825.0782372673806</v>
      </c>
      <c r="K668" t="n">
        <v>318.8908100162623</v>
      </c>
      <c r="L668" t="n">
        <v>-410.6237306387172</v>
      </c>
      <c r="M668" t="n">
        <v>1.054494813026853</v>
      </c>
      <c r="N668" t="n">
        <v>3.427178279546546</v>
      </c>
      <c r="O668" t="n">
        <v>-9.094947017729282e-13</v>
      </c>
      <c r="P668" t="n">
        <v>2.179302846639886</v>
      </c>
      <c r="Q668" t="n">
        <v>12.65945866580355</v>
      </c>
      <c r="R668" t="n">
        <v>458.9228566047324</v>
      </c>
      <c r="S668" t="n">
        <v>80.85613861895354</v>
      </c>
      <c r="T668" t="n">
        <v>1617.762706129586</v>
      </c>
      <c r="U668" t="n">
        <v>72391.56662157568</v>
      </c>
      <c r="V668" t="n">
        <v>306</v>
      </c>
      <c r="W668" t="n">
        <v>818</v>
      </c>
      <c r="X668" t="n">
        <v>305</v>
      </c>
      <c r="Y668" t="n">
        <v>0</v>
      </c>
      <c r="Z668" t="n">
        <v>0.3703841095867983</v>
      </c>
      <c r="AA668" t="n">
        <v>9.253157085476653</v>
      </c>
      <c r="AB668" t="n">
        <v>798.558836666904</v>
      </c>
      <c r="AC668" t="n">
        <v>4816.393587853101</v>
      </c>
      <c r="AD668" t="n">
        <v>4801.562135364965</v>
      </c>
      <c r="AE668" t="n">
        <v>1.19607912888451</v>
      </c>
      <c r="AF668" t="n">
        <v>19.59746194007014</v>
      </c>
      <c r="AG668" t="n">
        <v>673.9724820001541</v>
      </c>
      <c r="AH668" t="n">
        <v>32527.0831055909</v>
      </c>
      <c r="AI668" t="n">
        <v>20759.89092143827</v>
      </c>
      <c r="AJ668" t="n">
        <v>80.54887413685223</v>
      </c>
      <c r="AK668" t="n">
        <v>-3.036678686868338</v>
      </c>
      <c r="AL668" t="n">
        <v>1.135276069751503</v>
      </c>
      <c r="AM668" t="n">
        <v>-1.12480803361303</v>
      </c>
      <c r="AN668" t="n">
        <v>-9.232280386257028</v>
      </c>
      <c r="AO668" t="n">
        <v>-458.9228566047324</v>
      </c>
      <c r="AP668" t="n">
        <v>1008734.214221065</v>
      </c>
      <c r="AQ668" t="n">
        <v>0.2411651207625393</v>
      </c>
      <c r="AR668" t="n">
        <v>0.2049568006105658</v>
      </c>
      <c r="AS668" t="n">
        <v>0.1016118409329017</v>
      </c>
      <c r="AT668" t="n">
        <v>0.251747041713953</v>
      </c>
      <c r="AU668" t="n">
        <v>0.2005191959800402</v>
      </c>
      <c r="AV668" t="n">
        <v>9.581136175349302</v>
      </c>
      <c r="AW668" t="n">
        <v>102.330100876472</v>
      </c>
      <c r="AX668" t="n">
        <v>12104.21129936547</v>
      </c>
      <c r="AY668" t="n">
        <v>162359.2510551464</v>
      </c>
      <c r="AZ668" t="n">
        <v>192767.7488483213</v>
      </c>
      <c r="BA668" t="n">
        <v>39830.67438698351</v>
      </c>
      <c r="BB668" t="n">
        <v>31937.16185901811</v>
      </c>
      <c r="BC668" t="n">
        <v>71767.83624600162</v>
      </c>
      <c r="BD668" t="n">
        <v>1.054494813026853</v>
      </c>
      <c r="BE668" t="n">
        <v>2.179302846639886</v>
      </c>
      <c r="BF668" t="n">
        <v>3.427178279546546</v>
      </c>
      <c r="BG668" t="n">
        <v>12.65945866580355</v>
      </c>
      <c r="BH668" t="n">
        <v>-9.094947017729282e-13</v>
      </c>
      <c r="BI668" t="n">
        <v>458.9228566047324</v>
      </c>
      <c r="BJ668" t="n">
        <v>21904.63542846043</v>
      </c>
      <c r="BK668" t="n">
        <v>44691.66327578419</v>
      </c>
      <c r="BL668" t="n">
        <v>5959.143820596309</v>
      </c>
      <c r="BM668" t="n">
        <v>18753.4472453922</v>
      </c>
      <c r="BN668" t="n">
        <v>-437.0987031644909</v>
      </c>
      <c r="BO668" t="n">
        <v>8178.038511782805</v>
      </c>
      <c r="BP668" t="n">
        <v>0.06452263055241692</v>
      </c>
      <c r="BQ668" t="n">
        <v>0.5674969115876722</v>
      </c>
      <c r="BR668" t="n">
        <v>-4.263256414560601e-14</v>
      </c>
      <c r="BS668" t="n">
        <v>1370.851052065229</v>
      </c>
      <c r="BT668" t="n">
        <v>1025.873180094343</v>
      </c>
      <c r="BU668" t="n">
        <v>41.83339617108027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210</v>
      </c>
      <c r="C669" t="n">
        <v>80</v>
      </c>
      <c r="D669" t="n">
        <v>1111.628547270793</v>
      </c>
      <c r="E669" t="n">
        <v>11.82281524759489</v>
      </c>
      <c r="F669" t="n">
        <v>140.2047798451783</v>
      </c>
      <c r="G669" t="n">
        <v>5644.612209258871</v>
      </c>
      <c r="H669" t="n">
        <v>264430.8013719492</v>
      </c>
      <c r="I669" t="n">
        <v>200802.7058136677</v>
      </c>
      <c r="J669" t="n">
        <v>-825.0782372673806</v>
      </c>
      <c r="K669" t="n">
        <v>318.8908100162623</v>
      </c>
      <c r="L669" t="n">
        <v>-410.6237306387172</v>
      </c>
      <c r="M669" t="n">
        <v>1.054494813026853</v>
      </c>
      <c r="N669" t="n">
        <v>3.427178279546546</v>
      </c>
      <c r="O669" t="n">
        <v>-9.094947017729282e-13</v>
      </c>
      <c r="P669" t="n">
        <v>2.207478857170001</v>
      </c>
      <c r="Q669" t="n">
        <v>12.65945866580355</v>
      </c>
      <c r="R669" t="n">
        <v>458.9228566047324</v>
      </c>
      <c r="S669" t="n">
        <v>80.88431462948365</v>
      </c>
      <c r="T669" t="n">
        <v>1617.762706129586</v>
      </c>
      <c r="U669" t="n">
        <v>72391.56662157568</v>
      </c>
      <c r="V669" t="n">
        <v>306</v>
      </c>
      <c r="W669" t="n">
        <v>818.6666666666666</v>
      </c>
      <c r="X669" t="n">
        <v>305</v>
      </c>
      <c r="Y669" t="n">
        <v>0</v>
      </c>
      <c r="Z669" t="n">
        <v>0.3703841460024141</v>
      </c>
      <c r="AA669" t="n">
        <v>9.253157123691048</v>
      </c>
      <c r="AB669" t="n">
        <v>798.5802647858624</v>
      </c>
      <c r="AC669" t="n">
        <v>4816.394363064438</v>
      </c>
      <c r="AD669" t="n">
        <v>4801.562138388791</v>
      </c>
      <c r="AE669" t="n">
        <v>1.196079165300125</v>
      </c>
      <c r="AF669" t="n">
        <v>19.59746197828454</v>
      </c>
      <c r="AG669" t="n">
        <v>673.9939101191123</v>
      </c>
      <c r="AH669" t="n">
        <v>32527.08388080224</v>
      </c>
      <c r="AI669" t="n">
        <v>20759.89092253583</v>
      </c>
      <c r="AJ669" t="n">
        <v>82.81275879141776</v>
      </c>
      <c r="AK669" t="n">
        <v>-1.373266478243774</v>
      </c>
      <c r="AL669" t="n">
        <v>1.170082308939274</v>
      </c>
      <c r="AM669" t="n">
        <v>-1.152984044143145</v>
      </c>
      <c r="AN669" t="n">
        <v>-9.232280386257028</v>
      </c>
      <c r="AO669" t="n">
        <v>-458.9228566047324</v>
      </c>
      <c r="AP669" t="n">
        <v>1008919.826324304</v>
      </c>
      <c r="AQ669" t="n">
        <v>0.241175897963262</v>
      </c>
      <c r="AR669" t="n">
        <v>0.2049352194813728</v>
      </c>
      <c r="AS669" t="n">
        <v>0.1016215065691354</v>
      </c>
      <c r="AT669" t="n">
        <v>0.2517920357053786</v>
      </c>
      <c r="AU669" t="n">
        <v>0.2004753402808511</v>
      </c>
      <c r="AV669" t="n">
        <v>9.58108638534501</v>
      </c>
      <c r="AW669" t="n">
        <v>102.3354045338591</v>
      </c>
      <c r="AX669" t="n">
        <v>12106.04103258195</v>
      </c>
      <c r="AY669" t="n">
        <v>162357.8003587452</v>
      </c>
      <c r="AZ669" t="n">
        <v>192771.9088967053</v>
      </c>
      <c r="BA669" t="n">
        <v>39830.67438698351</v>
      </c>
      <c r="BB669" t="n">
        <v>32517.07618384766</v>
      </c>
      <c r="BC669" t="n">
        <v>72347.75057083117</v>
      </c>
      <c r="BD669" t="n">
        <v>1.054494813026853</v>
      </c>
      <c r="BE669" t="n">
        <v>2.207478857170001</v>
      </c>
      <c r="BF669" t="n">
        <v>3.427178279546546</v>
      </c>
      <c r="BG669" t="n">
        <v>12.65945866580355</v>
      </c>
      <c r="BH669" t="n">
        <v>-9.094947017729282e-13</v>
      </c>
      <c r="BI669" t="n">
        <v>458.9228566047324</v>
      </c>
      <c r="BJ669" t="n">
        <v>21904.63542846043</v>
      </c>
      <c r="BK669" t="n">
        <v>45271.57760061375</v>
      </c>
      <c r="BL669" t="n">
        <v>5959.143820596309</v>
      </c>
      <c r="BM669" t="n">
        <v>18753.4472453922</v>
      </c>
      <c r="BN669" t="n">
        <v>-437.0987031644909</v>
      </c>
      <c r="BO669" t="n">
        <v>8178.038511782805</v>
      </c>
      <c r="BP669" t="n">
        <v>0.06452263055241692</v>
      </c>
      <c r="BQ669" t="n">
        <v>0.5674969115876722</v>
      </c>
      <c r="BR669" t="n">
        <v>-4.263256414560601e-14</v>
      </c>
      <c r="BS669" t="n">
        <v>1370.851052065229</v>
      </c>
      <c r="BT669" t="n">
        <v>1025.873180094343</v>
      </c>
      <c r="BU669" t="n">
        <v>41.83339617108027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210</v>
      </c>
      <c r="C670" t="n">
        <v>80</v>
      </c>
      <c r="D670" t="n">
        <v>1111.641351279058</v>
      </c>
      <c r="E670" t="n">
        <v>11.82281950999486</v>
      </c>
      <c r="F670" t="n">
        <v>140.2074866625035</v>
      </c>
      <c r="G670" t="n">
        <v>5645.027264414777</v>
      </c>
      <c r="H670" t="n">
        <v>264430.8039546748</v>
      </c>
      <c r="I670" t="n">
        <v>200802.7058136677</v>
      </c>
      <c r="J670" t="n">
        <v>-825.0782372673806</v>
      </c>
      <c r="K670" t="n">
        <v>318.8908100162623</v>
      </c>
      <c r="L670" t="n">
        <v>-410.6237306387172</v>
      </c>
      <c r="M670" t="n">
        <v>1.054494813026853</v>
      </c>
      <c r="N670" t="n">
        <v>3.427178279546546</v>
      </c>
      <c r="O670" t="n">
        <v>-9.094947017729282e-13</v>
      </c>
      <c r="P670" t="n">
        <v>2.221566862435059</v>
      </c>
      <c r="Q670" t="n">
        <v>12.65945866580355</v>
      </c>
      <c r="R670" t="n">
        <v>458.9228566047324</v>
      </c>
      <c r="S670" t="n">
        <v>80.89840263474871</v>
      </c>
      <c r="T670" t="n">
        <v>1617.762706129586</v>
      </c>
      <c r="U670" t="n">
        <v>72391.56662157568</v>
      </c>
      <c r="V670" t="n">
        <v>306</v>
      </c>
      <c r="W670" t="n">
        <v>819</v>
      </c>
      <c r="X670" t="n">
        <v>305</v>
      </c>
      <c r="Y670" t="n">
        <v>0</v>
      </c>
      <c r="Z670" t="n">
        <v>0.3703841758001573</v>
      </c>
      <c r="AA670" t="n">
        <v>9.253157149102385</v>
      </c>
      <c r="AB670" t="n">
        <v>798.5901012123013</v>
      </c>
      <c r="AC670" t="n">
        <v>4816.394407282944</v>
      </c>
      <c r="AD670" t="n">
        <v>4801.562139900703</v>
      </c>
      <c r="AE670" t="n">
        <v>1.196079195097868</v>
      </c>
      <c r="AF670" t="n">
        <v>19.59746200369587</v>
      </c>
      <c r="AG670" t="n">
        <v>674.0037465455512</v>
      </c>
      <c r="AH670" t="n">
        <v>32527.08392502075</v>
      </c>
      <c r="AI670" t="n">
        <v>20759.89092308461</v>
      </c>
      <c r="AJ670" t="n">
        <v>80.07737463311184</v>
      </c>
      <c r="AK670" t="n">
        <v>-1.576660139297496</v>
      </c>
      <c r="AL670" t="n">
        <v>-0.4651133701427534</v>
      </c>
      <c r="AM670" t="n">
        <v>-1.167072049408203</v>
      </c>
      <c r="AN670" t="n">
        <v>-9.232280386257028</v>
      </c>
      <c r="AO670" t="n">
        <v>-458.9228566047324</v>
      </c>
      <c r="AP670" t="n">
        <v>1009065.510743831</v>
      </c>
      <c r="AQ670" t="n">
        <v>0.2411492281734049</v>
      </c>
      <c r="AR670" t="n">
        <v>0.2049441270856578</v>
      </c>
      <c r="AS670" t="n">
        <v>0.1016188619540179</v>
      </c>
      <c r="AT670" t="n">
        <v>0.251834421295987</v>
      </c>
      <c r="AU670" t="n">
        <v>0.2004533614909325</v>
      </c>
      <c r="AV670" t="n">
        <v>9.581354275999908</v>
      </c>
      <c r="AW670" t="n">
        <v>102.3403153723888</v>
      </c>
      <c r="AX670" t="n">
        <v>12107.18447179188</v>
      </c>
      <c r="AY670" t="n">
        <v>162359.2950989013</v>
      </c>
      <c r="AZ670" t="n">
        <v>192777.9244364155</v>
      </c>
      <c r="BA670" t="n">
        <v>39830.67438698351</v>
      </c>
      <c r="BB670" t="n">
        <v>32807.03334626243</v>
      </c>
      <c r="BC670" t="n">
        <v>72637.70773324594</v>
      </c>
      <c r="BD670" t="n">
        <v>1.054494813026853</v>
      </c>
      <c r="BE670" t="n">
        <v>2.221566862435059</v>
      </c>
      <c r="BF670" t="n">
        <v>3.427178279546546</v>
      </c>
      <c r="BG670" t="n">
        <v>12.65945866580355</v>
      </c>
      <c r="BH670" t="n">
        <v>-9.094947017729282e-13</v>
      </c>
      <c r="BI670" t="n">
        <v>458.9228566047324</v>
      </c>
      <c r="BJ670" t="n">
        <v>21904.63542846043</v>
      </c>
      <c r="BK670" t="n">
        <v>45561.53476302853</v>
      </c>
      <c r="BL670" t="n">
        <v>5959.143820596309</v>
      </c>
      <c r="BM670" t="n">
        <v>18753.4472453922</v>
      </c>
      <c r="BN670" t="n">
        <v>-437.0987031644909</v>
      </c>
      <c r="BO670" t="n">
        <v>8178.038511782805</v>
      </c>
      <c r="BP670" t="n">
        <v>0.06452263055241692</v>
      </c>
      <c r="BQ670" t="n">
        <v>0.5674969115876722</v>
      </c>
      <c r="BR670" t="n">
        <v>-4.263256414560601e-14</v>
      </c>
      <c r="BS670" t="n">
        <v>1370.851052065229</v>
      </c>
      <c r="BT670" t="n">
        <v>1025.873180094343</v>
      </c>
      <c r="BU670" t="n">
        <v>41.83339617108027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210</v>
      </c>
      <c r="C671" t="n">
        <v>80</v>
      </c>
      <c r="D671" t="n">
        <v>1111.64938828711</v>
      </c>
      <c r="E671" t="n">
        <v>11.79378590810484</v>
      </c>
      <c r="F671" t="n">
        <v>140.2093804905623</v>
      </c>
      <c r="G671" t="n">
        <v>5645.270584712184</v>
      </c>
      <c r="H671" t="n">
        <v>265061.0283312213</v>
      </c>
      <c r="I671" t="n">
        <v>200802.7058136677</v>
      </c>
      <c r="J671" t="n">
        <v>-825.0782372673806</v>
      </c>
      <c r="K671" t="n">
        <v>318.8908100162623</v>
      </c>
      <c r="L671" t="n">
        <v>-410.6237306387172</v>
      </c>
      <c r="M671" t="n">
        <v>1.054494813026853</v>
      </c>
      <c r="N671" t="n">
        <v>3.427178279546546</v>
      </c>
      <c r="O671" t="n">
        <v>-9.094947017729282e-13</v>
      </c>
      <c r="P671" t="n">
        <v>2.221566862435059</v>
      </c>
      <c r="Q671" t="n">
        <v>12.65945866580355</v>
      </c>
      <c r="R671" t="n">
        <v>458.9228566047324</v>
      </c>
      <c r="S671" t="n">
        <v>80.92783704806067</v>
      </c>
      <c r="T671" t="n">
        <v>1617.762706129586</v>
      </c>
      <c r="U671" t="n">
        <v>72391.56662157568</v>
      </c>
      <c r="V671" t="n">
        <v>306</v>
      </c>
      <c r="W671" t="n">
        <v>819</v>
      </c>
      <c r="X671" t="n">
        <v>305.6666666666667</v>
      </c>
      <c r="Y671" t="n">
        <v>0</v>
      </c>
      <c r="Z671" t="n">
        <v>0.3707809981731664</v>
      </c>
      <c r="AA671" t="n">
        <v>9.253157166385483</v>
      </c>
      <c r="AB671" t="n">
        <v>798.5958666571051</v>
      </c>
      <c r="AC671" t="n">
        <v>4816.3950628538</v>
      </c>
      <c r="AD671" t="n">
        <v>4801.562139900703</v>
      </c>
      <c r="AE671" t="n">
        <v>1.196223247398809</v>
      </c>
      <c r="AF671" t="n">
        <v>19.59746202097897</v>
      </c>
      <c r="AG671" t="n">
        <v>674.0095119903551</v>
      </c>
      <c r="AH671" t="n">
        <v>32527.08416297297</v>
      </c>
      <c r="AI671" t="n">
        <v>20759.89092308461</v>
      </c>
      <c r="AJ671" t="n">
        <v>72.72870444974188</v>
      </c>
      <c r="AK671" t="n">
        <v>-4.920880450090035</v>
      </c>
      <c r="AL671" t="n">
        <v>-5.432466834660647</v>
      </c>
      <c r="AM671" t="n">
        <v>-1.167072049408203</v>
      </c>
      <c r="AN671" t="n">
        <v>-9.232280386257028</v>
      </c>
      <c r="AO671" t="n">
        <v>-458.9228566047324</v>
      </c>
      <c r="AP671" t="n">
        <v>1008971.768889817</v>
      </c>
      <c r="AQ671" t="n">
        <v>0.2411266473237093</v>
      </c>
      <c r="AR671" t="n">
        <v>0.2049458215899414</v>
      </c>
      <c r="AS671" t="n">
        <v>0.1016079987094246</v>
      </c>
      <c r="AT671" t="n">
        <v>0.2518435667611109</v>
      </c>
      <c r="AU671" t="n">
        <v>0.2004759656158139</v>
      </c>
      <c r="AV671" t="n">
        <v>9.581569747350933</v>
      </c>
      <c r="AW671" t="n">
        <v>102.3440636991731</v>
      </c>
      <c r="AX671" t="n">
        <v>12107.96708714524</v>
      </c>
      <c r="AY671" t="n">
        <v>162361.4042089946</v>
      </c>
      <c r="AZ671" t="n">
        <v>192778.9744640783</v>
      </c>
      <c r="BA671" t="n">
        <v>39830.67438698351</v>
      </c>
      <c r="BB671" t="n">
        <v>32807.03334626243</v>
      </c>
      <c r="BC671" t="n">
        <v>72637.70773324594</v>
      </c>
      <c r="BD671" t="n">
        <v>1.054494813026853</v>
      </c>
      <c r="BE671" t="n">
        <v>2.221566862435059</v>
      </c>
      <c r="BF671" t="n">
        <v>3.427178279546546</v>
      </c>
      <c r="BG671" t="n">
        <v>12.65945866580355</v>
      </c>
      <c r="BH671" t="n">
        <v>-9.094947017729282e-13</v>
      </c>
      <c r="BI671" t="n">
        <v>458.9228566047324</v>
      </c>
      <c r="BJ671" t="n">
        <v>21904.63542846043</v>
      </c>
      <c r="BK671" t="n">
        <v>45561.53476302853</v>
      </c>
      <c r="BL671" t="n">
        <v>5959.143820596309</v>
      </c>
      <c r="BM671" t="n">
        <v>18753.4472453922</v>
      </c>
      <c r="BN671" t="n">
        <v>-437.0987031644909</v>
      </c>
      <c r="BO671" t="n">
        <v>8178.038511782805</v>
      </c>
      <c r="BP671" t="n">
        <v>0.06452263055241692</v>
      </c>
      <c r="BQ671" t="n">
        <v>0.5674969115876722</v>
      </c>
      <c r="BR671" t="n">
        <v>-4.263256414560601e-14</v>
      </c>
      <c r="BS671" t="n">
        <v>1370.851052065229</v>
      </c>
      <c r="BT671" t="n">
        <v>1025.873180094343</v>
      </c>
      <c r="BU671" t="n">
        <v>41.83339617108027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210</v>
      </c>
      <c r="C672" t="n">
        <v>80</v>
      </c>
      <c r="D672" t="n">
        <v>1111.654884972185</v>
      </c>
      <c r="E672" t="n">
        <v>11.77929407558199</v>
      </c>
      <c r="F672" t="n">
        <v>140.2104904670095</v>
      </c>
      <c r="G672" t="n">
        <v>5645.424665758241</v>
      </c>
      <c r="H672" t="n">
        <v>265376.1405194946</v>
      </c>
      <c r="I672" t="n">
        <v>200802.7058136677</v>
      </c>
      <c r="J672" t="n">
        <v>-825.0782372673806</v>
      </c>
      <c r="K672" t="n">
        <v>318.8908100162623</v>
      </c>
      <c r="L672" t="n">
        <v>-410.6237306387172</v>
      </c>
      <c r="M672" t="n">
        <v>1.054494813026853</v>
      </c>
      <c r="N672" t="n">
        <v>3.427178279546546</v>
      </c>
      <c r="O672" t="n">
        <v>-9.094947017729282e-13</v>
      </c>
      <c r="P672" t="n">
        <v>2.221566862435059</v>
      </c>
      <c r="Q672" t="n">
        <v>12.65945866580355</v>
      </c>
      <c r="R672" t="n">
        <v>458.9228566047324</v>
      </c>
      <c r="S672" t="n">
        <v>80.94255425471664</v>
      </c>
      <c r="T672" t="n">
        <v>1617.762706129586</v>
      </c>
      <c r="U672" t="n">
        <v>72391.56662157568</v>
      </c>
      <c r="V672" t="n">
        <v>306</v>
      </c>
      <c r="W672" t="n">
        <v>819</v>
      </c>
      <c r="X672" t="n">
        <v>306</v>
      </c>
      <c r="Y672" t="n">
        <v>0</v>
      </c>
      <c r="Z672" t="n">
        <v>0.3709795816828573</v>
      </c>
      <c r="AA672" t="n">
        <v>9.253157177690849</v>
      </c>
      <c r="AB672" t="n">
        <v>798.5995151920852</v>
      </c>
      <c r="AC672" t="n">
        <v>4816.395390639226</v>
      </c>
      <c r="AD672" t="n">
        <v>4801.562139900703</v>
      </c>
      <c r="AE672" t="n">
        <v>1.196295445872465</v>
      </c>
      <c r="AF672" t="n">
        <v>19.59746203228434</v>
      </c>
      <c r="AG672" t="n">
        <v>674.0131605253351</v>
      </c>
      <c r="AH672" t="n">
        <v>32527.08428194908</v>
      </c>
      <c r="AI672" t="n">
        <v>20759.89092308461</v>
      </c>
      <c r="AJ672" t="n">
        <v>78.83991126326218</v>
      </c>
      <c r="AK672" t="n">
        <v>-1.834312773861245</v>
      </c>
      <c r="AL672" t="n">
        <v>-0.8769721580602674</v>
      </c>
      <c r="AM672" t="n">
        <v>-1.167072049408203</v>
      </c>
      <c r="AN672" t="n">
        <v>-9.232280386257028</v>
      </c>
      <c r="AO672" t="n">
        <v>-458.9228566047324</v>
      </c>
      <c r="AP672" t="n">
        <v>1008694.148326748</v>
      </c>
      <c r="AQ672" t="n">
        <v>0.2402166783552209</v>
      </c>
      <c r="AR672" t="n">
        <v>0.2049401265493528</v>
      </c>
      <c r="AS672" t="n">
        <v>0.1015633718936239</v>
      </c>
      <c r="AT672" t="n">
        <v>0.2527594488500273</v>
      </c>
      <c r="AU672" t="n">
        <v>0.2005203743517751</v>
      </c>
      <c r="AV672" t="n">
        <v>9.582291896619935</v>
      </c>
      <c r="AW672" t="n">
        <v>102.3521918751968</v>
      </c>
      <c r="AX672" t="n">
        <v>12109.62533484435</v>
      </c>
      <c r="AY672" t="n">
        <v>162371.0331007353</v>
      </c>
      <c r="AZ672" t="n">
        <v>192788.0844791358</v>
      </c>
      <c r="BA672" t="n">
        <v>39830.67438698351</v>
      </c>
      <c r="BB672" t="n">
        <v>32807.03334626243</v>
      </c>
      <c r="BC672" t="n">
        <v>72637.70773324594</v>
      </c>
      <c r="BD672" t="n">
        <v>1.054494813026853</v>
      </c>
      <c r="BE672" t="n">
        <v>2.221566862435059</v>
      </c>
      <c r="BF672" t="n">
        <v>3.427178279546546</v>
      </c>
      <c r="BG672" t="n">
        <v>12.65945866580355</v>
      </c>
      <c r="BH672" t="n">
        <v>-9.094947017729282e-13</v>
      </c>
      <c r="BI672" t="n">
        <v>458.9228566047324</v>
      </c>
      <c r="BJ672" t="n">
        <v>21904.63542846043</v>
      </c>
      <c r="BK672" t="n">
        <v>45561.53476302853</v>
      </c>
      <c r="BL672" t="n">
        <v>5959.143820596309</v>
      </c>
      <c r="BM672" t="n">
        <v>18753.4472453922</v>
      </c>
      <c r="BN672" t="n">
        <v>-437.0987031644909</v>
      </c>
      <c r="BO672" t="n">
        <v>8178.038511782805</v>
      </c>
      <c r="BP672" t="n">
        <v>0.06452263055241692</v>
      </c>
      <c r="BQ672" t="n">
        <v>0.5674969115876722</v>
      </c>
      <c r="BR672" t="n">
        <v>-4.263256414560601e-14</v>
      </c>
      <c r="BS672" t="n">
        <v>1370.851052065229</v>
      </c>
      <c r="BT672" t="n">
        <v>1025.873180094343</v>
      </c>
      <c r="BU672" t="n">
        <v>41.83339617108027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210</v>
      </c>
      <c r="C673" t="n">
        <v>80</v>
      </c>
      <c r="D673" t="n">
        <v>1111.658576849869</v>
      </c>
      <c r="E673" t="n">
        <v>11.75078700811386</v>
      </c>
      <c r="F673" t="n">
        <v>140.2128485299098</v>
      </c>
      <c r="G673" t="n">
        <v>5645.518993980198</v>
      </c>
      <c r="H673" t="n">
        <v>265376.1405194946</v>
      </c>
      <c r="I673" t="n">
        <v>201389.6709958298</v>
      </c>
      <c r="J673" t="n">
        <v>-825.0782372673806</v>
      </c>
      <c r="K673" t="n">
        <v>318.8908100162623</v>
      </c>
      <c r="L673" t="n">
        <v>-410.6237306387172</v>
      </c>
      <c r="M673" t="n">
        <v>1.054494813026853</v>
      </c>
      <c r="N673" t="n">
        <v>3.427178279546546</v>
      </c>
      <c r="O673" t="n">
        <v>-9.094947017729282e-13</v>
      </c>
      <c r="P673" t="n">
        <v>2.221566862435059</v>
      </c>
      <c r="Q673" t="n">
        <v>12.65945866580355</v>
      </c>
      <c r="R673" t="n">
        <v>458.9228566047324</v>
      </c>
      <c r="S673" t="n">
        <v>80.9712868336083</v>
      </c>
      <c r="T673" t="n">
        <v>1619.661813263421</v>
      </c>
      <c r="U673" t="n">
        <v>72391.56662157568</v>
      </c>
      <c r="V673" t="n">
        <v>306</v>
      </c>
      <c r="W673" t="n">
        <v>819</v>
      </c>
      <c r="X673" t="n">
        <v>307.3333333333333</v>
      </c>
      <c r="Y673" t="n">
        <v>0</v>
      </c>
      <c r="Z673" t="n">
        <v>0.3712027240805885</v>
      </c>
      <c r="AA673" t="n">
        <v>9.254438722649793</v>
      </c>
      <c r="AB673" t="n">
        <v>798.6017518457826</v>
      </c>
      <c r="AC673" t="n">
        <v>4816.395390639226</v>
      </c>
      <c r="AD673" t="n">
        <v>4801.562793831871</v>
      </c>
      <c r="AE673" t="n">
        <v>1.196376450146122</v>
      </c>
      <c r="AF673" t="n">
        <v>19.59792719536027</v>
      </c>
      <c r="AG673" t="n">
        <v>674.0153971790327</v>
      </c>
      <c r="AH673" t="n">
        <v>32527.08428194908</v>
      </c>
      <c r="AI673" t="n">
        <v>20759.89116044134</v>
      </c>
      <c r="AJ673" t="n">
        <v>81.18404594231011</v>
      </c>
      <c r="AK673" t="n">
        <v>1.443663770961192</v>
      </c>
      <c r="AL673" t="n">
        <v>3.075936921161112</v>
      </c>
      <c r="AM673" t="n">
        <v>-1.167072049408203</v>
      </c>
      <c r="AN673" t="n">
        <v>-9.232280386257028</v>
      </c>
      <c r="AO673" t="n">
        <v>-458.9228566047324</v>
      </c>
      <c r="AP673" t="n">
        <v>1008997.624987834</v>
      </c>
      <c r="AQ673" t="n">
        <v>0.2402805794536947</v>
      </c>
      <c r="AR673" t="n">
        <v>0.2049822209367184</v>
      </c>
      <c r="AS673" t="n">
        <v>0.1016573811539722</v>
      </c>
      <c r="AT673" t="n">
        <v>0.2526109802631931</v>
      </c>
      <c r="AU673" t="n">
        <v>0.2004688381924216</v>
      </c>
      <c r="AV673" t="n">
        <v>9.580802540193753</v>
      </c>
      <c r="AW673" t="n">
        <v>102.338902704609</v>
      </c>
      <c r="AX673" t="n">
        <v>12106.92371199319</v>
      </c>
      <c r="AY673" t="n">
        <v>162354.5597948397</v>
      </c>
      <c r="AZ673" t="n">
        <v>192764.1847909415</v>
      </c>
      <c r="BA673" t="n">
        <v>39830.67438698351</v>
      </c>
      <c r="BB673" t="n">
        <v>32807.03334626243</v>
      </c>
      <c r="BC673" t="n">
        <v>72637.70773324594</v>
      </c>
      <c r="BD673" t="n">
        <v>1.054494813026853</v>
      </c>
      <c r="BE673" t="n">
        <v>2.221566862435059</v>
      </c>
      <c r="BF673" t="n">
        <v>3.427178279546546</v>
      </c>
      <c r="BG673" t="n">
        <v>12.65945866580355</v>
      </c>
      <c r="BH673" t="n">
        <v>-9.094947017729282e-13</v>
      </c>
      <c r="BI673" t="n">
        <v>458.9228566047324</v>
      </c>
      <c r="BJ673" t="n">
        <v>21904.63542846043</v>
      </c>
      <c r="BK673" t="n">
        <v>45561.53476302853</v>
      </c>
      <c r="BL673" t="n">
        <v>5959.143820596309</v>
      </c>
      <c r="BM673" t="n">
        <v>18753.4472453922</v>
      </c>
      <c r="BN673" t="n">
        <v>-437.0987031644909</v>
      </c>
      <c r="BO673" t="n">
        <v>8178.038511782805</v>
      </c>
      <c r="BP673" t="n">
        <v>0.06452263055241692</v>
      </c>
      <c r="BQ673" t="n">
        <v>0.5674969115876722</v>
      </c>
      <c r="BR673" t="n">
        <v>-4.263256414560601e-14</v>
      </c>
      <c r="BS673" t="n">
        <v>1370.851052065229</v>
      </c>
      <c r="BT673" t="n">
        <v>1025.873180094343</v>
      </c>
      <c r="BU673" t="n">
        <v>41.83339617108027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210</v>
      </c>
      <c r="C674" t="n">
        <v>80</v>
      </c>
      <c r="D674" t="n">
        <v>1111.662245518477</v>
      </c>
      <c r="E674" t="n">
        <v>11.736576025692</v>
      </c>
      <c r="F674" t="n">
        <v>140.2140307654803</v>
      </c>
      <c r="G674" t="n">
        <v>5645.608747283003</v>
      </c>
      <c r="H674" t="n">
        <v>265376.1405194946</v>
      </c>
      <c r="I674" t="n">
        <v>201683.1535869109</v>
      </c>
      <c r="J674" t="n">
        <v>-825.0782372673806</v>
      </c>
      <c r="K674" t="n">
        <v>318.8908100162623</v>
      </c>
      <c r="L674" t="n">
        <v>-410.6237306387172</v>
      </c>
      <c r="M674" t="n">
        <v>1.054494813026853</v>
      </c>
      <c r="N674" t="n">
        <v>3.427178279546546</v>
      </c>
      <c r="O674" t="n">
        <v>-9.094947017729282e-13</v>
      </c>
      <c r="P674" t="n">
        <v>2.221566862435059</v>
      </c>
      <c r="Q674" t="n">
        <v>13.49680155032658</v>
      </c>
      <c r="R674" t="n">
        <v>458.9228566047324</v>
      </c>
      <c r="S674" t="n">
        <v>80.98565312305412</v>
      </c>
      <c r="T674" t="n">
        <v>1621.448709714861</v>
      </c>
      <c r="U674" t="n">
        <v>72391.56662157568</v>
      </c>
      <c r="V674" t="n">
        <v>306</v>
      </c>
      <c r="W674" t="n">
        <v>819.6666666666666</v>
      </c>
      <c r="X674" t="n">
        <v>308</v>
      </c>
      <c r="Y674" t="n">
        <v>0</v>
      </c>
      <c r="Z674" t="n">
        <v>0.3713145859323602</v>
      </c>
      <c r="AA674" t="n">
        <v>9.255079493984182</v>
      </c>
      <c r="AB674" t="n">
        <v>798.6038803477478</v>
      </c>
      <c r="AC674" t="n">
        <v>4816.395390639226</v>
      </c>
      <c r="AD674" t="n">
        <v>4801.563264701056</v>
      </c>
      <c r="AE674" t="n">
        <v>1.196417242935857</v>
      </c>
      <c r="AF674" t="n">
        <v>19.59815977575315</v>
      </c>
      <c r="AG674" t="n">
        <v>674.0175256809978</v>
      </c>
      <c r="AH674" t="n">
        <v>32527.08428194908</v>
      </c>
      <c r="AI674" t="n">
        <v>20759.89133135221</v>
      </c>
      <c r="AJ674" t="n">
        <v>82.00358319598305</v>
      </c>
      <c r="AK674" t="n">
        <v>0.5363398740140856</v>
      </c>
      <c r="AL674" t="n">
        <v>8.093761191706003</v>
      </c>
      <c r="AM674" t="n">
        <v>-1.167072049408203</v>
      </c>
      <c r="AN674" t="n">
        <v>-10.06962327078006</v>
      </c>
      <c r="AO674" t="n">
        <v>-458.9228566047324</v>
      </c>
      <c r="AP674" t="n">
        <v>1009022.11005782</v>
      </c>
      <c r="AQ674" t="n">
        <v>0.2393699824318395</v>
      </c>
      <c r="AR674" t="n">
        <v>0.2050045825892159</v>
      </c>
      <c r="AS674" t="n">
        <v>0.1016680095573283</v>
      </c>
      <c r="AT674" t="n">
        <v>0.2526024964907332</v>
      </c>
      <c r="AU674" t="n">
        <v>0.2013549289308833</v>
      </c>
      <c r="AV674" t="n">
        <v>9.580924987263666</v>
      </c>
      <c r="AW674" t="n">
        <v>102.3379799359073</v>
      </c>
      <c r="AX674" t="n">
        <v>12106.8745603559</v>
      </c>
      <c r="AY674" t="n">
        <v>162353.967400725</v>
      </c>
      <c r="AZ674" t="n">
        <v>192761.948763654</v>
      </c>
      <c r="BA674" t="n">
        <v>39830.67438698351</v>
      </c>
      <c r="BB674" t="n">
        <v>34042.15596807813</v>
      </c>
      <c r="BC674" t="n">
        <v>73872.83035506164</v>
      </c>
      <c r="BD674" t="n">
        <v>1.054494813026853</v>
      </c>
      <c r="BE674" t="n">
        <v>2.221566862435059</v>
      </c>
      <c r="BF674" t="n">
        <v>3.427178279546546</v>
      </c>
      <c r="BG674" t="n">
        <v>13.49680155032658</v>
      </c>
      <c r="BH674" t="n">
        <v>-9.094947017729282e-13</v>
      </c>
      <c r="BI674" t="n">
        <v>458.9228566047324</v>
      </c>
      <c r="BJ674" t="n">
        <v>21904.63542846043</v>
      </c>
      <c r="BK674" t="n">
        <v>45561.53476302853</v>
      </c>
      <c r="BL674" t="n">
        <v>5959.143820596309</v>
      </c>
      <c r="BM674" t="n">
        <v>19988.56986720789</v>
      </c>
      <c r="BN674" t="n">
        <v>-437.0987031644909</v>
      </c>
      <c r="BO674" t="n">
        <v>8178.038511782805</v>
      </c>
      <c r="BP674" t="n">
        <v>0.06452263055241692</v>
      </c>
      <c r="BQ674" t="n">
        <v>0.5674969115876722</v>
      </c>
      <c r="BR674" t="n">
        <v>-4.263256414560601e-14</v>
      </c>
      <c r="BS674" t="n">
        <v>1370.851052065229</v>
      </c>
      <c r="BT674" t="n">
        <v>1025.873180094343</v>
      </c>
      <c r="BU674" t="n">
        <v>41.83339617108027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210</v>
      </c>
      <c r="C675" t="n">
        <v>80</v>
      </c>
      <c r="D675" t="n">
        <v>1111.664851030435</v>
      </c>
      <c r="E675" t="n">
        <v>11.86255151646861</v>
      </c>
      <c r="F675" t="n">
        <v>140.2144979838131</v>
      </c>
      <c r="G675" t="n">
        <v>5504.255195549037</v>
      </c>
      <c r="H675" t="n">
        <v>265376.1405194946</v>
      </c>
      <c r="I675" t="n">
        <v>201683.1535869109</v>
      </c>
      <c r="J675" t="n">
        <v>-825.0782372673806</v>
      </c>
      <c r="K675" t="n">
        <v>318.8908100162623</v>
      </c>
      <c r="L675" t="n">
        <v>-410.6237306387172</v>
      </c>
      <c r="M675" t="n">
        <v>1.054494813026853</v>
      </c>
      <c r="N675" t="n">
        <v>3.427178279546546</v>
      </c>
      <c r="O675" t="n">
        <v>-9.094947017729282e-13</v>
      </c>
      <c r="P675" t="n">
        <v>2.221566862435059</v>
      </c>
      <c r="Q675" t="n">
        <v>13.91547299258809</v>
      </c>
      <c r="R675" t="n">
        <v>458.9228566047324</v>
      </c>
      <c r="S675" t="n">
        <v>81.11059710763719</v>
      </c>
      <c r="T675" t="n">
        <v>1621.867381157122</v>
      </c>
      <c r="U675" t="n">
        <v>72533.01126354247</v>
      </c>
      <c r="V675" t="n">
        <v>306</v>
      </c>
      <c r="W675" t="n">
        <v>820</v>
      </c>
      <c r="X675" t="n">
        <v>308.6666666666667</v>
      </c>
      <c r="Y675" t="n">
        <v>0</v>
      </c>
      <c r="Z675" t="n">
        <v>0.3723445778007514</v>
      </c>
      <c r="AA675" t="n">
        <v>9.255079497781564</v>
      </c>
      <c r="AB675" t="n">
        <v>798.6066858406208</v>
      </c>
      <c r="AC675" t="n">
        <v>4816.395390639226</v>
      </c>
      <c r="AD675" t="n">
        <v>4801.563336652856</v>
      </c>
      <c r="AE675" t="n">
        <v>1.196791104298706</v>
      </c>
      <c r="AF675" t="n">
        <v>19.59815977955054</v>
      </c>
      <c r="AG675" t="n">
        <v>674.0199116846135</v>
      </c>
      <c r="AH675" t="n">
        <v>32527.08428194908</v>
      </c>
      <c r="AI675" t="n">
        <v>20759.89135746847</v>
      </c>
      <c r="AJ675" t="n">
        <v>83.54970590761438</v>
      </c>
      <c r="AK675" t="n">
        <v>-2.985827370264592</v>
      </c>
      <c r="AL675" t="n">
        <v>8.891673535313778</v>
      </c>
      <c r="AM675" t="n">
        <v>-1.167072049408203</v>
      </c>
      <c r="AN675" t="n">
        <v>-10.48829471304157</v>
      </c>
      <c r="AO675" t="n">
        <v>-458.9228566047324</v>
      </c>
      <c r="AP675" t="n">
        <v>1009125.694157528</v>
      </c>
      <c r="AQ675" t="n">
        <v>0.23937480718446</v>
      </c>
      <c r="AR675" t="n">
        <v>0.2049523734040768</v>
      </c>
      <c r="AS675" t="n">
        <v>0.1017452475025859</v>
      </c>
      <c r="AT675" t="n">
        <v>0.2526172946479755</v>
      </c>
      <c r="AU675" t="n">
        <v>0.2013102772609018</v>
      </c>
      <c r="AV675" t="n">
        <v>9.57997334708258</v>
      </c>
      <c r="AW675" t="n">
        <v>102.3304575744352</v>
      </c>
      <c r="AX675" t="n">
        <v>12104.9607562456</v>
      </c>
      <c r="AY675" t="n">
        <v>162339.5905613669</v>
      </c>
      <c r="AZ675" t="n">
        <v>192746.8496508213</v>
      </c>
      <c r="BA675" t="n">
        <v>39830.67438698351</v>
      </c>
      <c r="BB675" t="n">
        <v>34659.71727898598</v>
      </c>
      <c r="BC675" t="n">
        <v>74490.39166596948</v>
      </c>
      <c r="BD675" t="n">
        <v>1.054494813026853</v>
      </c>
      <c r="BE675" t="n">
        <v>2.221566862435059</v>
      </c>
      <c r="BF675" t="n">
        <v>3.427178279546546</v>
      </c>
      <c r="BG675" t="n">
        <v>13.91547299258809</v>
      </c>
      <c r="BH675" t="n">
        <v>-9.094947017729282e-13</v>
      </c>
      <c r="BI675" t="n">
        <v>458.9228566047324</v>
      </c>
      <c r="BJ675" t="n">
        <v>21904.63542846043</v>
      </c>
      <c r="BK675" t="n">
        <v>45561.53476302853</v>
      </c>
      <c r="BL675" t="n">
        <v>5959.143820596309</v>
      </c>
      <c r="BM675" t="n">
        <v>20606.13117811574</v>
      </c>
      <c r="BN675" t="n">
        <v>-437.0987031644909</v>
      </c>
      <c r="BO675" t="n">
        <v>8178.038511782805</v>
      </c>
      <c r="BP675" t="n">
        <v>0.06452263055241692</v>
      </c>
      <c r="BQ675" t="n">
        <v>0.5674969115876722</v>
      </c>
      <c r="BR675" t="n">
        <v>-4.263256414560601e-14</v>
      </c>
      <c r="BS675" t="n">
        <v>1370.851052065229</v>
      </c>
      <c r="BT675" t="n">
        <v>1025.873180094343</v>
      </c>
      <c r="BU675" t="n">
        <v>41.83339617108027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210</v>
      </c>
      <c r="C676" t="n">
        <v>80</v>
      </c>
      <c r="D676" t="n">
        <v>1111.673553792962</v>
      </c>
      <c r="E676" t="n">
        <v>11.92581898356996</v>
      </c>
      <c r="F676" t="n">
        <v>140.2149246333554</v>
      </c>
      <c r="G676" t="n">
        <v>5433.615640965445</v>
      </c>
      <c r="H676" t="n">
        <v>265376.1405194946</v>
      </c>
      <c r="I676" t="n">
        <v>201683.1535869109</v>
      </c>
      <c r="J676" t="n">
        <v>-825.0782372673806</v>
      </c>
      <c r="K676" t="n">
        <v>318.8908100162623</v>
      </c>
      <c r="L676" t="n">
        <v>-410.6237306387172</v>
      </c>
      <c r="M676" t="n">
        <v>1.054494813026853</v>
      </c>
      <c r="N676" t="n">
        <v>3.427178279546546</v>
      </c>
      <c r="O676" t="n">
        <v>-9.094947017729282e-13</v>
      </c>
      <c r="P676" t="n">
        <v>2.221566862435059</v>
      </c>
      <c r="Q676" t="n">
        <v>13.91547299258809</v>
      </c>
      <c r="R676" t="n">
        <v>458.9228566047324</v>
      </c>
      <c r="S676" t="n">
        <v>81.17306909992872</v>
      </c>
      <c r="T676" t="n">
        <v>1621.867381157122</v>
      </c>
      <c r="U676" t="n">
        <v>72603.73358452586</v>
      </c>
      <c r="V676" t="n">
        <v>306</v>
      </c>
      <c r="W676" t="n">
        <v>820</v>
      </c>
      <c r="X676" t="n">
        <v>309</v>
      </c>
      <c r="Y676" t="n">
        <v>0</v>
      </c>
      <c r="Z676" t="n">
        <v>0.3728615807493286</v>
      </c>
      <c r="AA676" t="n">
        <v>9.255079507306412</v>
      </c>
      <c r="AB676" t="n">
        <v>798.6088631065537</v>
      </c>
      <c r="AC676" t="n">
        <v>4816.395390639226</v>
      </c>
      <c r="AD676" t="n">
        <v>4801.563336652856</v>
      </c>
      <c r="AE676" t="n">
        <v>1.196980041994513</v>
      </c>
      <c r="AF676" t="n">
        <v>19.59815978907538</v>
      </c>
      <c r="AG676" t="n">
        <v>674.0218792059178</v>
      </c>
      <c r="AH676" t="n">
        <v>32527.08428194908</v>
      </c>
      <c r="AI676" t="n">
        <v>20759.89135746847</v>
      </c>
      <c r="AJ676" t="n">
        <v>83.04361464836616</v>
      </c>
      <c r="AK676" t="n">
        <v>-8.116641150839486</v>
      </c>
      <c r="AL676" t="n">
        <v>5.335383945684335</v>
      </c>
      <c r="AM676" t="n">
        <v>-1.167072049408203</v>
      </c>
      <c r="AN676" t="n">
        <v>-10.48829471304157</v>
      </c>
      <c r="AO676" t="n">
        <v>-458.9228566047324</v>
      </c>
      <c r="AP676" t="n">
        <v>1009256.097729071</v>
      </c>
      <c r="AQ676" t="n">
        <v>0.243206389583586</v>
      </c>
      <c r="AR676" t="n">
        <v>0.2048706561008962</v>
      </c>
      <c r="AS676" t="n">
        <v>0.09788319989410003</v>
      </c>
      <c r="AT676" t="n">
        <v>0.2527395013029304</v>
      </c>
      <c r="AU676" t="n">
        <v>0.2013002531184873</v>
      </c>
      <c r="AV676" t="n">
        <v>9.581281573168519</v>
      </c>
      <c r="AW676" t="n">
        <v>102.3425953488904</v>
      </c>
      <c r="AX676" t="n">
        <v>12106.80377961865</v>
      </c>
      <c r="AY676" t="n">
        <v>162350.3385270571</v>
      </c>
      <c r="AZ676" t="n">
        <v>192766.4213674187</v>
      </c>
      <c r="BA676" t="n">
        <v>39830.67438698351</v>
      </c>
      <c r="BB676" t="n">
        <v>34659.71727898598</v>
      </c>
      <c r="BC676" t="n">
        <v>74490.39166596948</v>
      </c>
      <c r="BD676" t="n">
        <v>1.054494813026853</v>
      </c>
      <c r="BE676" t="n">
        <v>2.221566862435059</v>
      </c>
      <c r="BF676" t="n">
        <v>3.427178279546546</v>
      </c>
      <c r="BG676" t="n">
        <v>13.91547299258809</v>
      </c>
      <c r="BH676" t="n">
        <v>-9.094947017729282e-13</v>
      </c>
      <c r="BI676" t="n">
        <v>458.9228566047324</v>
      </c>
      <c r="BJ676" t="n">
        <v>21904.63542846043</v>
      </c>
      <c r="BK676" t="n">
        <v>45561.53476302853</v>
      </c>
      <c r="BL676" t="n">
        <v>5959.143820596309</v>
      </c>
      <c r="BM676" t="n">
        <v>20606.13117811574</v>
      </c>
      <c r="BN676" t="n">
        <v>-437.0987031644909</v>
      </c>
      <c r="BO676" t="n">
        <v>8178.038511782805</v>
      </c>
      <c r="BP676" t="n">
        <v>0.06452263055241692</v>
      </c>
      <c r="BQ676" t="n">
        <v>0.5674969115876722</v>
      </c>
      <c r="BR676" t="n">
        <v>-4.263256414560601e-14</v>
      </c>
      <c r="BS676" t="n">
        <v>1370.851052065229</v>
      </c>
      <c r="BT676" t="n">
        <v>1025.873180094343</v>
      </c>
      <c r="BU676" t="n">
        <v>41.83339617108027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210</v>
      </c>
      <c r="C677" t="n">
        <v>80</v>
      </c>
      <c r="D677" t="n">
        <v>1111.676517425987</v>
      </c>
      <c r="E677" t="n">
        <v>11.92863080033806</v>
      </c>
      <c r="F677" t="n">
        <v>140.2138231613577</v>
      </c>
      <c r="G677" t="n">
        <v>5431.650082900527</v>
      </c>
      <c r="H677" t="n">
        <v>265376.1405194946</v>
      </c>
      <c r="I677" t="n">
        <v>201683.1535869109</v>
      </c>
      <c r="J677" t="n">
        <v>-822.441684203996</v>
      </c>
      <c r="K677" t="n">
        <v>318.8908100162623</v>
      </c>
      <c r="L677" t="n">
        <v>-410.6237306387172</v>
      </c>
      <c r="M677" t="n">
        <v>1.054494813026853</v>
      </c>
      <c r="N677" t="n">
        <v>1.566504122994761</v>
      </c>
      <c r="O677" t="n">
        <v>180.2925546887502</v>
      </c>
      <c r="P677" t="n">
        <v>2.221566862435059</v>
      </c>
      <c r="Q677" t="n">
        <v>13.91547299258809</v>
      </c>
      <c r="R677" t="n">
        <v>458.9228566047324</v>
      </c>
      <c r="S677" t="n">
        <v>81.17488430336932</v>
      </c>
      <c r="T677" t="n">
        <v>1623.728055313674</v>
      </c>
      <c r="U677" t="n">
        <v>72786.08375052921</v>
      </c>
      <c r="V677" t="n">
        <v>307.3333333333333</v>
      </c>
      <c r="W677" t="n">
        <v>820</v>
      </c>
      <c r="X677" t="n">
        <v>309.6666666666667</v>
      </c>
      <c r="Y677" t="n">
        <v>0</v>
      </c>
      <c r="Z677" t="n">
        <v>0.3738366096969326</v>
      </c>
      <c r="AA677" t="n">
        <v>9.273824429141882</v>
      </c>
      <c r="AB677" t="n">
        <v>799.1164936930562</v>
      </c>
      <c r="AC677" t="n">
        <v>4816.395390639226</v>
      </c>
      <c r="AD677" t="n">
        <v>4801.563336652856</v>
      </c>
      <c r="AE677" t="n">
        <v>1.19733404577324</v>
      </c>
      <c r="AF677" t="n">
        <v>19.60496359890596</v>
      </c>
      <c r="AG677" t="n">
        <v>674.2074376561349</v>
      </c>
      <c r="AH677" t="n">
        <v>32527.08428194908</v>
      </c>
      <c r="AI677" t="n">
        <v>20759.89135746847</v>
      </c>
      <c r="AJ677" t="n">
        <v>81.09506866492012</v>
      </c>
      <c r="AK677" t="n">
        <v>-5.523644507036803</v>
      </c>
      <c r="AL677" t="n">
        <v>-1.346494602909035</v>
      </c>
      <c r="AM677" t="n">
        <v>-1.167072049408203</v>
      </c>
      <c r="AN677" t="n">
        <v>-12.34896886959336</v>
      </c>
      <c r="AO677" t="n">
        <v>-278.6303019159813</v>
      </c>
      <c r="AP677" t="n">
        <v>1008696.453569166</v>
      </c>
      <c r="AQ677" t="n">
        <v>0.2433348546289252</v>
      </c>
      <c r="AR677" t="n">
        <v>0.204910919520769</v>
      </c>
      <c r="AS677" t="n">
        <v>0.09789006949813983</v>
      </c>
      <c r="AT677" t="n">
        <v>0.2524350227743554</v>
      </c>
      <c r="AU677" t="n">
        <v>0.2014291335778105</v>
      </c>
      <c r="AV677" t="n">
        <v>9.580227676125181</v>
      </c>
      <c r="AW677" t="n">
        <v>102.3356054791495</v>
      </c>
      <c r="AX677" t="n">
        <v>12105.7559955975</v>
      </c>
      <c r="AY677" t="n">
        <v>162348.4052288407</v>
      </c>
      <c r="AZ677" t="n">
        <v>192738.3237732894</v>
      </c>
      <c r="BA677" t="n">
        <v>39830.67438698351</v>
      </c>
      <c r="BB677" t="n">
        <v>34659.71727898598</v>
      </c>
      <c r="BC677" t="n">
        <v>74490.39166596948</v>
      </c>
      <c r="BD677" t="n">
        <v>1.054494813026853</v>
      </c>
      <c r="BE677" t="n">
        <v>2.221566862435059</v>
      </c>
      <c r="BF677" t="n">
        <v>1.566504122994761</v>
      </c>
      <c r="BG677" t="n">
        <v>13.91547299258809</v>
      </c>
      <c r="BH677" t="n">
        <v>180.2925546887502</v>
      </c>
      <c r="BI677" t="n">
        <v>458.9228566047324</v>
      </c>
      <c r="BJ677" t="n">
        <v>21904.63542846043</v>
      </c>
      <c r="BK677" t="n">
        <v>45561.53476302853</v>
      </c>
      <c r="BL677" t="n">
        <v>3215.81236103027</v>
      </c>
      <c r="BM677" t="n">
        <v>20606.13117811574</v>
      </c>
      <c r="BN677" t="n">
        <v>2836.115252269381</v>
      </c>
      <c r="BO677" t="n">
        <v>8178.038511782805</v>
      </c>
      <c r="BP677" t="n">
        <v>0.06452263055241692</v>
      </c>
      <c r="BQ677" t="n">
        <v>0.263301466771515</v>
      </c>
      <c r="BR677" t="n">
        <v>113.3896230046778</v>
      </c>
      <c r="BS677" t="n">
        <v>1370.851052065229</v>
      </c>
      <c r="BT677" t="n">
        <v>577.3750211435213</v>
      </c>
      <c r="BU677" t="n">
        <v>2100.423652773917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210</v>
      </c>
      <c r="C678" t="n">
        <v>80</v>
      </c>
      <c r="D678" t="n">
        <v>1111.69690367439</v>
      </c>
      <c r="E678" t="n">
        <v>11.93028882608887</v>
      </c>
      <c r="F678" t="n">
        <v>140.2209554635222</v>
      </c>
      <c r="G678" t="n">
        <v>5421.096485857534</v>
      </c>
      <c r="H678" t="n">
        <v>265376.1405194946</v>
      </c>
      <c r="I678" t="n">
        <v>201856.6804802341</v>
      </c>
      <c r="J678" t="n">
        <v>-821.1234076723036</v>
      </c>
      <c r="K678" t="n">
        <v>318.8908100162623</v>
      </c>
      <c r="L678" t="n">
        <v>-410.6237306387172</v>
      </c>
      <c r="M678" t="n">
        <v>1.054494813026853</v>
      </c>
      <c r="N678" t="n">
        <v>0.6361670447188685</v>
      </c>
      <c r="O678" t="n">
        <v>270.4388320331257</v>
      </c>
      <c r="P678" t="n">
        <v>2.221566862435059</v>
      </c>
      <c r="Q678" t="n">
        <v>13.91547299258809</v>
      </c>
      <c r="R678" t="n">
        <v>458.9228566047324</v>
      </c>
      <c r="S678" t="n">
        <v>81.17579190508962</v>
      </c>
      <c r="T678" t="n">
        <v>1624.65839239195</v>
      </c>
      <c r="U678" t="n">
        <v>72886.86550892514</v>
      </c>
      <c r="V678" t="n">
        <v>308</v>
      </c>
      <c r="W678" t="n">
        <v>820</v>
      </c>
      <c r="X678" t="n">
        <v>310.6666666666667</v>
      </c>
      <c r="Y678" t="n">
        <v>0</v>
      </c>
      <c r="Z678" t="n">
        <v>0.3743259347699839</v>
      </c>
      <c r="AA678" t="n">
        <v>9.283197073608566</v>
      </c>
      <c r="AB678" t="n">
        <v>799.3713927128482</v>
      </c>
      <c r="AC678" t="n">
        <v>4816.395390639226</v>
      </c>
      <c r="AD678" t="n">
        <v>4801.564313858741</v>
      </c>
      <c r="AE678" t="n">
        <v>1.197512858261853</v>
      </c>
      <c r="AF678" t="n">
        <v>19.60836568737021</v>
      </c>
      <c r="AG678" t="n">
        <v>674.301114830845</v>
      </c>
      <c r="AH678" t="n">
        <v>32527.08428194908</v>
      </c>
      <c r="AI678" t="n">
        <v>20759.89171216176</v>
      </c>
      <c r="AJ678" t="n">
        <v>84.1328486445971</v>
      </c>
      <c r="AK678" t="n">
        <v>4.627081590403556</v>
      </c>
      <c r="AL678" t="n">
        <v>1.361622218368985</v>
      </c>
      <c r="AM678" t="n">
        <v>-1.167072049408203</v>
      </c>
      <c r="AN678" t="n">
        <v>-13.27930594786925</v>
      </c>
      <c r="AO678" t="n">
        <v>-188.4840245716058</v>
      </c>
      <c r="AP678" t="n">
        <v>1009124.247593702</v>
      </c>
      <c r="AQ678" t="n">
        <v>0.2432939881153343</v>
      </c>
      <c r="AR678" t="n">
        <v>0.2048574823770211</v>
      </c>
      <c r="AS678" t="n">
        <v>0.09770156141366999</v>
      </c>
      <c r="AT678" t="n">
        <v>0.252798426938146</v>
      </c>
      <c r="AU678" t="n">
        <v>0.2013485411558284</v>
      </c>
      <c r="AV678" t="n">
        <v>9.583466769138628</v>
      </c>
      <c r="AW678" t="n">
        <v>102.3734235616524</v>
      </c>
      <c r="AX678" t="n">
        <v>12111.12123701472</v>
      </c>
      <c r="AY678" t="n">
        <v>162377.5523113584</v>
      </c>
      <c r="AZ678" t="n">
        <v>192800.7909542908</v>
      </c>
      <c r="BA678" t="n">
        <v>39830.67438698351</v>
      </c>
      <c r="BB678" t="n">
        <v>34659.71727898598</v>
      </c>
      <c r="BC678" t="n">
        <v>74490.39166596948</v>
      </c>
      <c r="BD678" t="n">
        <v>1.054494813026853</v>
      </c>
      <c r="BE678" t="n">
        <v>2.221566862435059</v>
      </c>
      <c r="BF678" t="n">
        <v>0.6361670447188685</v>
      </c>
      <c r="BG678" t="n">
        <v>13.91547299258809</v>
      </c>
      <c r="BH678" t="n">
        <v>270.4388320331257</v>
      </c>
      <c r="BI678" t="n">
        <v>458.9228566047324</v>
      </c>
      <c r="BJ678" t="n">
        <v>21904.63542846043</v>
      </c>
      <c r="BK678" t="n">
        <v>45561.53476302853</v>
      </c>
      <c r="BL678" t="n">
        <v>1844.146631247251</v>
      </c>
      <c r="BM678" t="n">
        <v>20606.13117811574</v>
      </c>
      <c r="BN678" t="n">
        <v>4472.722229986318</v>
      </c>
      <c r="BO678" t="n">
        <v>8178.038511782805</v>
      </c>
      <c r="BP678" t="n">
        <v>0.06452263055241692</v>
      </c>
      <c r="BQ678" t="n">
        <v>0.1112037443634364</v>
      </c>
      <c r="BR678" t="n">
        <v>170.0844345070167</v>
      </c>
      <c r="BS678" t="n">
        <v>1370.851052065229</v>
      </c>
      <c r="BT678" t="n">
        <v>353.1259416681103</v>
      </c>
      <c r="BU678" t="n">
        <v>3129.718781075336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210</v>
      </c>
      <c r="C679" t="n">
        <v>80</v>
      </c>
      <c r="D679" t="n">
        <v>1111.698666823847</v>
      </c>
      <c r="E679" t="n">
        <v>11.99551007016333</v>
      </c>
      <c r="F679" t="n">
        <v>139.3190624542233</v>
      </c>
      <c r="G679" t="n">
        <v>5416.333450151013</v>
      </c>
      <c r="H679" t="n">
        <v>265379.6906470114</v>
      </c>
      <c r="I679" t="n">
        <v>201943.4439268957</v>
      </c>
      <c r="J679" t="n">
        <v>-824.5372102924806</v>
      </c>
      <c r="K679" t="n">
        <v>318.8908100162623</v>
      </c>
      <c r="L679" t="n">
        <v>-410.6237306387172</v>
      </c>
      <c r="M679" t="n">
        <v>1.054494813026853</v>
      </c>
      <c r="N679" t="n">
        <v>0.6361670447188685</v>
      </c>
      <c r="O679" t="n">
        <v>270.4388320331257</v>
      </c>
      <c r="P679" t="n">
        <v>2.221566862435059</v>
      </c>
      <c r="Q679" t="n">
        <v>13.91547299258809</v>
      </c>
      <c r="R679" t="n">
        <v>318.7602758474251</v>
      </c>
      <c r="S679" t="n">
        <v>81.24047996718012</v>
      </c>
      <c r="T679" t="n">
        <v>1625.561231905604</v>
      </c>
      <c r="U679" t="n">
        <v>73031.83142737955</v>
      </c>
      <c r="V679" t="n">
        <v>308</v>
      </c>
      <c r="W679" t="n">
        <v>820.6666666666666</v>
      </c>
      <c r="X679" t="n">
        <v>311.6666666666667</v>
      </c>
      <c r="Y679" t="n">
        <v>0</v>
      </c>
      <c r="Z679" t="n">
        <v>0.3748408971073396</v>
      </c>
      <c r="AA679" t="n">
        <v>9.283809552440529</v>
      </c>
      <c r="AB679" t="n">
        <v>799.3724351310076</v>
      </c>
      <c r="AC679" t="n">
        <v>4817.797016446799</v>
      </c>
      <c r="AD679" t="n">
        <v>4801.564802461684</v>
      </c>
      <c r="AE679" t="n">
        <v>1.197699856337618</v>
      </c>
      <c r="AF679" t="n">
        <v>19.60858800084071</v>
      </c>
      <c r="AG679" t="n">
        <v>674.3020643605346</v>
      </c>
      <c r="AH679" t="n">
        <v>32527.59302544757</v>
      </c>
      <c r="AI679" t="n">
        <v>20759.89188950841</v>
      </c>
      <c r="AJ679" t="n">
        <v>82.91470588409935</v>
      </c>
      <c r="AK679" t="n">
        <v>2.435996109005613</v>
      </c>
      <c r="AL679" t="n">
        <v>-1.532947124038318</v>
      </c>
      <c r="AM679" t="n">
        <v>-1.167072049408203</v>
      </c>
      <c r="AN679" t="n">
        <v>-13.27930594786925</v>
      </c>
      <c r="AO679" t="n">
        <v>-48.32144381429853</v>
      </c>
      <c r="AP679" t="n">
        <v>1009638.787972715</v>
      </c>
      <c r="AQ679" t="n">
        <v>0.2432332443387586</v>
      </c>
      <c r="AR679" t="n">
        <v>0.2048888884132894</v>
      </c>
      <c r="AS679" t="n">
        <v>0.09762271501867188</v>
      </c>
      <c r="AT679" t="n">
        <v>0.2527494979030483</v>
      </c>
      <c r="AU679" t="n">
        <v>0.2015056543262318</v>
      </c>
      <c r="AV679" t="n">
        <v>9.581377652171884</v>
      </c>
      <c r="AW679" t="n">
        <v>102.3476201410081</v>
      </c>
      <c r="AX679" t="n">
        <v>12105.90600441902</v>
      </c>
      <c r="AY679" t="n">
        <v>162342.6250169568</v>
      </c>
      <c r="AZ679" t="n">
        <v>192760.6099356739</v>
      </c>
      <c r="BA679" t="n">
        <v>37285.86905347455</v>
      </c>
      <c r="BB679" t="n">
        <v>34659.71727898598</v>
      </c>
      <c r="BC679" t="n">
        <v>71945.58633246053</v>
      </c>
      <c r="BD679" t="n">
        <v>1.054494813026853</v>
      </c>
      <c r="BE679" t="n">
        <v>2.221566862435059</v>
      </c>
      <c r="BF679" t="n">
        <v>0.6361670447188685</v>
      </c>
      <c r="BG679" t="n">
        <v>13.91547299258809</v>
      </c>
      <c r="BH679" t="n">
        <v>270.4388320331257</v>
      </c>
      <c r="BI679" t="n">
        <v>318.7602758474251</v>
      </c>
      <c r="BJ679" t="n">
        <v>21904.63542846043</v>
      </c>
      <c r="BK679" t="n">
        <v>45561.53476302853</v>
      </c>
      <c r="BL679" t="n">
        <v>1844.146631247251</v>
      </c>
      <c r="BM679" t="n">
        <v>20606.13117811574</v>
      </c>
      <c r="BN679" t="n">
        <v>4472.722229986318</v>
      </c>
      <c r="BO679" t="n">
        <v>5629.81937565367</v>
      </c>
      <c r="BP679" t="n">
        <v>0.06452263055241692</v>
      </c>
      <c r="BQ679" t="n">
        <v>0.1112037443634364</v>
      </c>
      <c r="BR679" t="n">
        <v>170.0844345070167</v>
      </c>
      <c r="BS679" t="n">
        <v>1370.851052065229</v>
      </c>
      <c r="BT679" t="n">
        <v>353.1259416681103</v>
      </c>
      <c r="BU679" t="n">
        <v>3129.718781075336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210</v>
      </c>
      <c r="C680" t="n">
        <v>80</v>
      </c>
      <c r="D680" t="n">
        <v>1111.703297190715</v>
      </c>
      <c r="E680" t="n">
        <v>12.02826688605986</v>
      </c>
      <c r="F680" t="n">
        <v>138.8683352794295</v>
      </c>
      <c r="G680" t="n">
        <v>5458.19256489585</v>
      </c>
      <c r="H680" t="n">
        <v>265381.4657107698</v>
      </c>
      <c r="I680" t="n">
        <v>201188.6013279498</v>
      </c>
      <c r="J680" t="n">
        <v>-826.244111602569</v>
      </c>
      <c r="K680" t="n">
        <v>318.8908100162623</v>
      </c>
      <c r="L680" t="n">
        <v>-410.6237306387172</v>
      </c>
      <c r="M680" t="n">
        <v>1.054494813026853</v>
      </c>
      <c r="N680" t="n">
        <v>0.6361670447188685</v>
      </c>
      <c r="O680" t="n">
        <v>270.4388320331257</v>
      </c>
      <c r="P680" t="n">
        <v>2.221566862435059</v>
      </c>
      <c r="Q680" t="n">
        <v>13.91547299258809</v>
      </c>
      <c r="R680" t="n">
        <v>248.6789854687715</v>
      </c>
      <c r="S680" t="n">
        <v>81.27282399822535</v>
      </c>
      <c r="T680" t="n">
        <v>1626.01265166243</v>
      </c>
      <c r="U680" t="n">
        <v>73143.74742991403</v>
      </c>
      <c r="V680" t="n">
        <v>308</v>
      </c>
      <c r="W680" t="n">
        <v>821</v>
      </c>
      <c r="X680" t="n">
        <v>312.6666666666667</v>
      </c>
      <c r="Y680" t="n">
        <v>0</v>
      </c>
      <c r="Z680" t="n">
        <v>0.3750994550258002</v>
      </c>
      <c r="AA680" t="n">
        <v>9.284115930470261</v>
      </c>
      <c r="AB680" t="n">
        <v>799.3733304397492</v>
      </c>
      <c r="AC680" t="n">
        <v>4818.497829350586</v>
      </c>
      <c r="AD680" t="n">
        <v>4801.565290841226</v>
      </c>
      <c r="AE680" t="n">
        <v>1.197794432125284</v>
      </c>
      <c r="AF680" t="n">
        <v>19.60869929618971</v>
      </c>
      <c r="AG680" t="n">
        <v>674.302730941497</v>
      </c>
      <c r="AH680" t="n">
        <v>32527.84739719682</v>
      </c>
      <c r="AI680" t="n">
        <v>20759.89206677379</v>
      </c>
      <c r="AJ680" t="n">
        <v>83.24732142596021</v>
      </c>
      <c r="AK680" t="n">
        <v>3.675397997473289</v>
      </c>
      <c r="AL680" t="n">
        <v>-4.239731283908296</v>
      </c>
      <c r="AM680" t="n">
        <v>-1.167072049408203</v>
      </c>
      <c r="AN680" t="n">
        <v>-13.27930594786925</v>
      </c>
      <c r="AO680" t="n">
        <v>21.75984656435509</v>
      </c>
      <c r="AP680" t="n">
        <v>1009424.386179859</v>
      </c>
      <c r="AQ680" t="n">
        <v>0.2452318855588822</v>
      </c>
      <c r="AR680" t="n">
        <v>0.2028593806553124</v>
      </c>
      <c r="AS680" t="n">
        <v>0.09755202484322846</v>
      </c>
      <c r="AT680" t="n">
        <v>0.2528082548047401</v>
      </c>
      <c r="AU680" t="n">
        <v>0.2015484541378368</v>
      </c>
      <c r="AV680" t="n">
        <v>9.582647569047904</v>
      </c>
      <c r="AW680" t="n">
        <v>102.361492570398</v>
      </c>
      <c r="AX680" t="n">
        <v>12108.2797148097</v>
      </c>
      <c r="AY680" t="n">
        <v>162358.7580158603</v>
      </c>
      <c r="AZ680" t="n">
        <v>192779.9082339723</v>
      </c>
      <c r="BA680" t="n">
        <v>36013.46638672007</v>
      </c>
      <c r="BB680" t="n">
        <v>34659.71727898598</v>
      </c>
      <c r="BC680" t="n">
        <v>70673.18366570605</v>
      </c>
      <c r="BD680" t="n">
        <v>1.054494813026853</v>
      </c>
      <c r="BE680" t="n">
        <v>2.221566862435059</v>
      </c>
      <c r="BF680" t="n">
        <v>0.6361670447188685</v>
      </c>
      <c r="BG680" t="n">
        <v>13.91547299258809</v>
      </c>
      <c r="BH680" t="n">
        <v>270.4388320331257</v>
      </c>
      <c r="BI680" t="n">
        <v>248.6789854687715</v>
      </c>
      <c r="BJ680" t="n">
        <v>21904.63542846043</v>
      </c>
      <c r="BK680" t="n">
        <v>45561.53476302853</v>
      </c>
      <c r="BL680" t="n">
        <v>1844.146631247251</v>
      </c>
      <c r="BM680" t="n">
        <v>20606.13117811574</v>
      </c>
      <c r="BN680" t="n">
        <v>4472.722229986318</v>
      </c>
      <c r="BO680" t="n">
        <v>4355.709807589103</v>
      </c>
      <c r="BP680" t="n">
        <v>0.06452263055241692</v>
      </c>
      <c r="BQ680" t="n">
        <v>0.1112037443634364</v>
      </c>
      <c r="BR680" t="n">
        <v>170.0844345070167</v>
      </c>
      <c r="BS680" t="n">
        <v>1370.851052065229</v>
      </c>
      <c r="BT680" t="n">
        <v>353.1259416681103</v>
      </c>
      <c r="BU680" t="n">
        <v>3129.718781075336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210</v>
      </c>
      <c r="C681" t="n">
        <v>80</v>
      </c>
      <c r="D681" t="n">
        <v>1111.704213606197</v>
      </c>
      <c r="E681" t="n">
        <v>12.029545178328</v>
      </c>
      <c r="F681" t="n">
        <v>138.8684910520541</v>
      </c>
      <c r="G681" t="n">
        <v>5479.132484931767</v>
      </c>
      <c r="H681" t="n">
        <v>265381.4657107698</v>
      </c>
      <c r="I681" t="n">
        <v>200811.1800284769</v>
      </c>
      <c r="J681" t="n">
        <v>-826.244111602569</v>
      </c>
      <c r="K681" t="n">
        <v>318.8908100162623</v>
      </c>
      <c r="L681" t="n">
        <v>-410.6237306387172</v>
      </c>
      <c r="M681" t="n">
        <v>1.054494813026853</v>
      </c>
      <c r="N681" t="n">
        <v>0.6361670447188685</v>
      </c>
      <c r="O681" t="n">
        <v>270.4388320331257</v>
      </c>
      <c r="P681" t="n">
        <v>2.221566862435059</v>
      </c>
      <c r="Q681" t="n">
        <v>13.91547299258809</v>
      </c>
      <c r="R681" t="n">
        <v>248.6789854687715</v>
      </c>
      <c r="S681" t="n">
        <v>81.31033072012764</v>
      </c>
      <c r="T681" t="n">
        <v>1626.01265166243</v>
      </c>
      <c r="U681" t="n">
        <v>73164.66478599193</v>
      </c>
      <c r="V681" t="n">
        <v>308</v>
      </c>
      <c r="W681" t="n">
        <v>821</v>
      </c>
      <c r="X681" t="n">
        <v>313.6666666666667</v>
      </c>
      <c r="Y681" t="n">
        <v>0</v>
      </c>
      <c r="Z681" t="n">
        <v>0.3763683159405497</v>
      </c>
      <c r="AA681" t="n">
        <v>9.284115986280346</v>
      </c>
      <c r="AB681" t="n">
        <v>799.3740176061569</v>
      </c>
      <c r="AC681" t="n">
        <v>4818.497829350586</v>
      </c>
      <c r="AD681" t="n">
        <v>4801.565535030996</v>
      </c>
      <c r="AE681" t="n">
        <v>1.198255030506455</v>
      </c>
      <c r="AF681" t="n">
        <v>19.60869935199979</v>
      </c>
      <c r="AG681" t="n">
        <v>674.3033037440152</v>
      </c>
      <c r="AH681" t="n">
        <v>32527.84739719682</v>
      </c>
      <c r="AI681" t="n">
        <v>20759.89215540649</v>
      </c>
      <c r="AJ681" t="n">
        <v>92.06066051518349</v>
      </c>
      <c r="AK681" t="n">
        <v>15.82380310492473</v>
      </c>
      <c r="AL681" t="n">
        <v>-4.465429489771306</v>
      </c>
      <c r="AM681" t="n">
        <v>-1.167072049408203</v>
      </c>
      <c r="AN681" t="n">
        <v>-13.27930594786925</v>
      </c>
      <c r="AO681" t="n">
        <v>21.75984656435509</v>
      </c>
      <c r="AP681" t="n">
        <v>1009509.406977038</v>
      </c>
      <c r="AQ681" t="n">
        <v>0.2452434125270248</v>
      </c>
      <c r="AR681" t="n">
        <v>0.2029099207916272</v>
      </c>
      <c r="AS681" t="n">
        <v>0.09864477278599797</v>
      </c>
      <c r="AT681" t="n">
        <v>0.2528321973547359</v>
      </c>
      <c r="AU681" t="n">
        <v>0.2003696965406141</v>
      </c>
      <c r="AV681" t="n">
        <v>9.583267990025117</v>
      </c>
      <c r="AW681" t="n">
        <v>102.3666424527582</v>
      </c>
      <c r="AX681" t="n">
        <v>12109.63241348732</v>
      </c>
      <c r="AY681" t="n">
        <v>162366.944554055</v>
      </c>
      <c r="AZ681" t="n">
        <v>192797.2383775887</v>
      </c>
      <c r="BA681" t="n">
        <v>36013.46638672007</v>
      </c>
      <c r="BB681" t="n">
        <v>34659.71727898598</v>
      </c>
      <c r="BC681" t="n">
        <v>70673.18366570605</v>
      </c>
      <c r="BD681" t="n">
        <v>1.054494813026853</v>
      </c>
      <c r="BE681" t="n">
        <v>2.221566862435059</v>
      </c>
      <c r="BF681" t="n">
        <v>0.6361670447188685</v>
      </c>
      <c r="BG681" t="n">
        <v>13.91547299258809</v>
      </c>
      <c r="BH681" t="n">
        <v>270.4388320331257</v>
      </c>
      <c r="BI681" t="n">
        <v>248.6789854687715</v>
      </c>
      <c r="BJ681" t="n">
        <v>21904.63542846043</v>
      </c>
      <c r="BK681" t="n">
        <v>45561.53476302853</v>
      </c>
      <c r="BL681" t="n">
        <v>1844.146631247251</v>
      </c>
      <c r="BM681" t="n">
        <v>20606.13117811574</v>
      </c>
      <c r="BN681" t="n">
        <v>4472.722229986318</v>
      </c>
      <c r="BO681" t="n">
        <v>4355.709807589103</v>
      </c>
      <c r="BP681" t="n">
        <v>0.06452263055241692</v>
      </c>
      <c r="BQ681" t="n">
        <v>0.1112037443634364</v>
      </c>
      <c r="BR681" t="n">
        <v>170.0844345070167</v>
      </c>
      <c r="BS681" t="n">
        <v>1370.851052065229</v>
      </c>
      <c r="BT681" t="n">
        <v>353.1259416681103</v>
      </c>
      <c r="BU681" t="n">
        <v>3129.718781075336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210</v>
      </c>
      <c r="C682" t="n">
        <v>80</v>
      </c>
      <c r="D682" t="n">
        <v>1111.711009592811</v>
      </c>
      <c r="E682" t="n">
        <v>12.0304628692654</v>
      </c>
      <c r="F682" t="n">
        <v>138.8685995393565</v>
      </c>
      <c r="G682" t="n">
        <v>5479.142383829077</v>
      </c>
      <c r="H682" t="n">
        <v>265381.4657107698</v>
      </c>
      <c r="I682" t="n">
        <v>200828.1155992127</v>
      </c>
      <c r="J682" t="n">
        <v>-843.3007716690639</v>
      </c>
      <c r="K682" t="n">
        <v>318.8908100162623</v>
      </c>
      <c r="L682" t="n">
        <v>-410.6237306387172</v>
      </c>
      <c r="M682" t="n">
        <v>1.59846059409478</v>
      </c>
      <c r="N682" t="n">
        <v>0.6361670447188685</v>
      </c>
      <c r="O682" t="n">
        <v>270.4388320331257</v>
      </c>
      <c r="P682" t="n">
        <v>1.805127106392083</v>
      </c>
      <c r="Q682" t="n">
        <v>13.91547299258809</v>
      </c>
      <c r="R682" t="n">
        <v>248.6789854687715</v>
      </c>
      <c r="S682" t="n">
        <v>82.28948961818969</v>
      </c>
      <c r="T682" t="n">
        <v>1626.01265166243</v>
      </c>
      <c r="U682" t="n">
        <v>73164.66478599193</v>
      </c>
      <c r="V682" t="n">
        <v>308.6666666666667</v>
      </c>
      <c r="W682" t="n">
        <v>821.6666666666666</v>
      </c>
      <c r="X682" t="n">
        <v>314</v>
      </c>
      <c r="Y682" t="n">
        <v>0</v>
      </c>
      <c r="Z682" t="n">
        <v>0.3770643235397941</v>
      </c>
      <c r="AA682" t="n">
        <v>9.284116024021186</v>
      </c>
      <c r="AB682" t="n">
        <v>799.3742422778565</v>
      </c>
      <c r="AC682" t="n">
        <v>4818.497829350586</v>
      </c>
      <c r="AD682" t="n">
        <v>4801.569699428556</v>
      </c>
      <c r="AE682" t="n">
        <v>1.198508985962062</v>
      </c>
      <c r="AF682" t="n">
        <v>19.60869938974064</v>
      </c>
      <c r="AG682" t="n">
        <v>674.3035284157149</v>
      </c>
      <c r="AH682" t="n">
        <v>32527.84739719682</v>
      </c>
      <c r="AI682" t="n">
        <v>20759.89366694123</v>
      </c>
      <c r="AJ682" t="n">
        <v>74.86395180665004</v>
      </c>
      <c r="AK682" t="n">
        <v>20.98721320958358</v>
      </c>
      <c r="AL682" t="n">
        <v>-4.613181894321789</v>
      </c>
      <c r="AM682" t="n">
        <v>-0.2066665122973012</v>
      </c>
      <c r="AN682" t="n">
        <v>-13.27930594786925</v>
      </c>
      <c r="AO682" t="n">
        <v>21.75984656435509</v>
      </c>
      <c r="AP682" t="n">
        <v>1009977.966774342</v>
      </c>
      <c r="AQ682" t="n">
        <v>0.2452890396619609</v>
      </c>
      <c r="AR682" t="n">
        <v>0.20297117784333</v>
      </c>
      <c r="AS682" t="n">
        <v>0.09869860514705502</v>
      </c>
      <c r="AT682" t="n">
        <v>0.2527763681003112</v>
      </c>
      <c r="AU682" t="n">
        <v>0.2002648092473429</v>
      </c>
      <c r="AV682" t="n">
        <v>9.583319401335711</v>
      </c>
      <c r="AW682" t="n">
        <v>102.3613663789219</v>
      </c>
      <c r="AX682" t="n">
        <v>12108.52785088102</v>
      </c>
      <c r="AY682" t="n">
        <v>162363.2077089595</v>
      </c>
      <c r="AZ682" t="n">
        <v>192798.7712127006</v>
      </c>
      <c r="BA682" t="n">
        <v>36013.46638672007</v>
      </c>
      <c r="BB682" t="n">
        <v>26103.24342015869</v>
      </c>
      <c r="BC682" t="n">
        <v>62116.70980687876</v>
      </c>
      <c r="BD682" t="n">
        <v>1.59846059409478</v>
      </c>
      <c r="BE682" t="n">
        <v>1.805127106392083</v>
      </c>
      <c r="BF682" t="n">
        <v>0.6361670447188685</v>
      </c>
      <c r="BG682" t="n">
        <v>13.91547299258809</v>
      </c>
      <c r="BH682" t="n">
        <v>270.4388320331257</v>
      </c>
      <c r="BI682" t="n">
        <v>248.6789854687715</v>
      </c>
      <c r="BJ682" t="n">
        <v>33103.63157987131</v>
      </c>
      <c r="BK682" t="n">
        <v>36988.00424413474</v>
      </c>
      <c r="BL682" t="n">
        <v>1844.146631247251</v>
      </c>
      <c r="BM682" t="n">
        <v>20606.13117811574</v>
      </c>
      <c r="BN682" t="n">
        <v>4472.722229986318</v>
      </c>
      <c r="BO682" t="n">
        <v>4355.709807589103</v>
      </c>
      <c r="BP682" t="n">
        <v>0.1296137139862829</v>
      </c>
      <c r="BQ682" t="n">
        <v>0.1112037443634364</v>
      </c>
      <c r="BR682" t="n">
        <v>170.0844345070167</v>
      </c>
      <c r="BS682" t="n">
        <v>2710.92577411103</v>
      </c>
      <c r="BT682" t="n">
        <v>353.1259416681103</v>
      </c>
      <c r="BU682" t="n">
        <v>3129.718781075336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210</v>
      </c>
      <c r="C683" t="n">
        <v>80</v>
      </c>
      <c r="D683" t="n">
        <v>1111.711950992925</v>
      </c>
      <c r="E683" t="n">
        <v>12.03049319195839</v>
      </c>
      <c r="F683" t="n">
        <v>138.8686829383818</v>
      </c>
      <c r="G683" t="n">
        <v>5479.148310597423</v>
      </c>
      <c r="H683" t="n">
        <v>265230.8694873773</v>
      </c>
      <c r="I683" t="n">
        <v>200980.4508599377</v>
      </c>
      <c r="J683" t="n">
        <v>-851.8291017023115</v>
      </c>
      <c r="K683" t="n">
        <v>318.8908100162623</v>
      </c>
      <c r="L683" t="n">
        <v>-410.6237306387172</v>
      </c>
      <c r="M683" t="n">
        <v>1.870443484628743</v>
      </c>
      <c r="N683" t="n">
        <v>0.6361670447188685</v>
      </c>
      <c r="O683" t="n">
        <v>270.4388320331257</v>
      </c>
      <c r="P683" t="n">
        <v>1.596907228370596</v>
      </c>
      <c r="Q683" t="n">
        <v>13.91547299258809</v>
      </c>
      <c r="R683" t="n">
        <v>248.6789854687715</v>
      </c>
      <c r="S683" t="n">
        <v>82.76969238674513</v>
      </c>
      <c r="T683" t="n">
        <v>1626.01265166243</v>
      </c>
      <c r="U683" t="n">
        <v>73164.66478599193</v>
      </c>
      <c r="V683" t="n">
        <v>309</v>
      </c>
      <c r="W683" t="n">
        <v>822</v>
      </c>
      <c r="X683" t="n">
        <v>314.6666666666667</v>
      </c>
      <c r="Y683" t="n">
        <v>0</v>
      </c>
      <c r="Z683" t="n">
        <v>0.3770943101778534</v>
      </c>
      <c r="AA683" t="n">
        <v>9.284116052884274</v>
      </c>
      <c r="AB683" t="n">
        <v>799.3743768148857</v>
      </c>
      <c r="AC683" t="n">
        <v>4818.498047502002</v>
      </c>
      <c r="AD683" t="n">
        <v>4801.571858310462</v>
      </c>
      <c r="AE683" t="n">
        <v>1.198520012161697</v>
      </c>
      <c r="AF683" t="n">
        <v>19.60869941860372</v>
      </c>
      <c r="AG683" t="n">
        <v>674.3036629527443</v>
      </c>
      <c r="AH683" t="n">
        <v>32527.84747637836</v>
      </c>
      <c r="AI683" t="n">
        <v>20759.89445054196</v>
      </c>
      <c r="AJ683" t="n">
        <v>63.70078870498211</v>
      </c>
      <c r="AK683" t="n">
        <v>19.32312145542704</v>
      </c>
      <c r="AL683" t="n">
        <v>-4.595813329859785</v>
      </c>
      <c r="AM683" t="n">
        <v>0.2735362562581498</v>
      </c>
      <c r="AN683" t="n">
        <v>-13.27930594786925</v>
      </c>
      <c r="AO683" t="n">
        <v>21.75984656435509</v>
      </c>
      <c r="AP683" t="n">
        <v>1009942.318914144</v>
      </c>
      <c r="AQ683" t="n">
        <v>0.2452411145846916</v>
      </c>
      <c r="AR683" t="n">
        <v>0.2029811123732311</v>
      </c>
      <c r="AS683" t="n">
        <v>0.0987079252780491</v>
      </c>
      <c r="AT683" t="n">
        <v>0.2527885434086893</v>
      </c>
      <c r="AU683" t="n">
        <v>0.2002813043553388</v>
      </c>
      <c r="AV683" t="n">
        <v>9.583625899481547</v>
      </c>
      <c r="AW683" t="n">
        <v>102.3619469095256</v>
      </c>
      <c r="AX683" t="n">
        <v>12108.55572537515</v>
      </c>
      <c r="AY683" t="n">
        <v>162364.8873168495</v>
      </c>
      <c r="AZ683" t="n">
        <v>192801.5273443631</v>
      </c>
      <c r="BA683" t="n">
        <v>36013.46638672007</v>
      </c>
      <c r="BB683" t="n">
        <v>21825.00649074504</v>
      </c>
      <c r="BC683" t="n">
        <v>57838.47287746511</v>
      </c>
      <c r="BD683" t="n">
        <v>1.870443484628743</v>
      </c>
      <c r="BE683" t="n">
        <v>1.596907228370596</v>
      </c>
      <c r="BF683" t="n">
        <v>0.6361670447188685</v>
      </c>
      <c r="BG683" t="n">
        <v>13.91547299258809</v>
      </c>
      <c r="BH683" t="n">
        <v>270.4388320331257</v>
      </c>
      <c r="BI683" t="n">
        <v>248.6789854687715</v>
      </c>
      <c r="BJ683" t="n">
        <v>38703.12965557675</v>
      </c>
      <c r="BK683" t="n">
        <v>32701.23898468785</v>
      </c>
      <c r="BL683" t="n">
        <v>1844.146631247251</v>
      </c>
      <c r="BM683" t="n">
        <v>20606.13117811574</v>
      </c>
      <c r="BN683" t="n">
        <v>4472.722229986318</v>
      </c>
      <c r="BO683" t="n">
        <v>4355.709807589103</v>
      </c>
      <c r="BP683" t="n">
        <v>0.1621592557032158</v>
      </c>
      <c r="BQ683" t="n">
        <v>0.1112037443634364</v>
      </c>
      <c r="BR683" t="n">
        <v>170.0844345070167</v>
      </c>
      <c r="BS683" t="n">
        <v>3380.96313513393</v>
      </c>
      <c r="BT683" t="n">
        <v>353.1259416681103</v>
      </c>
      <c r="BU683" t="n">
        <v>3129.718781075336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210</v>
      </c>
      <c r="C684" t="n">
        <v>80</v>
      </c>
      <c r="D684" t="n">
        <v>1111.712194012563</v>
      </c>
      <c r="E684" t="n">
        <v>12.03049873318546</v>
      </c>
      <c r="F684" t="n">
        <v>138.8687552040449</v>
      </c>
      <c r="G684" t="n">
        <v>5479.148310597423</v>
      </c>
      <c r="H684" t="n">
        <v>265155.5713756811</v>
      </c>
      <c r="I684" t="n">
        <v>201052.3851104659</v>
      </c>
      <c r="J684" t="n">
        <v>-851.8291017023115</v>
      </c>
      <c r="K684" t="n">
        <v>318.8908100162623</v>
      </c>
      <c r="L684" t="n">
        <v>-410.6237306387172</v>
      </c>
      <c r="M684" t="n">
        <v>2.001348765470718</v>
      </c>
      <c r="N684" t="n">
        <v>17.48943170154699</v>
      </c>
      <c r="O684" t="n">
        <v>270.4388320331257</v>
      </c>
      <c r="P684" t="n">
        <v>1.596907228370596</v>
      </c>
      <c r="Q684" t="n">
        <v>13.91547299258809</v>
      </c>
      <c r="R684" t="n">
        <v>248.6789854687715</v>
      </c>
      <c r="S684" t="n">
        <v>82.90059766758712</v>
      </c>
      <c r="T684" t="n">
        <v>1642.865916319258</v>
      </c>
      <c r="U684" t="n">
        <v>73164.66478599193</v>
      </c>
      <c r="V684" t="n">
        <v>310.3333333333333</v>
      </c>
      <c r="W684" t="n">
        <v>822</v>
      </c>
      <c r="X684" t="n">
        <v>315.6666666666667</v>
      </c>
      <c r="Y684" t="n">
        <v>0</v>
      </c>
      <c r="Z684" t="n">
        <v>0.3771083991610758</v>
      </c>
      <c r="AA684" t="n">
        <v>9.290048086939455</v>
      </c>
      <c r="AB684" t="n">
        <v>799.3743768148857</v>
      </c>
      <c r="AC684" t="n">
        <v>4818.49815657771</v>
      </c>
      <c r="AD684" t="n">
        <v>4801.572409501607</v>
      </c>
      <c r="AE684" t="n">
        <v>1.198525151960131</v>
      </c>
      <c r="AF684" t="n">
        <v>19.61085256098584</v>
      </c>
      <c r="AG684" t="n">
        <v>674.3036629527443</v>
      </c>
      <c r="AH684" t="n">
        <v>32527.84751596912</v>
      </c>
      <c r="AI684" t="n">
        <v>20759.89465060558</v>
      </c>
      <c r="AJ684" t="n">
        <v>63.35621289012465</v>
      </c>
      <c r="AK684" t="n">
        <v>18.78074582119788</v>
      </c>
      <c r="AL684" t="n">
        <v>-4.546891899887084</v>
      </c>
      <c r="AM684" t="n">
        <v>0.404441537100124</v>
      </c>
      <c r="AN684" t="n">
        <v>3.573958708958871</v>
      </c>
      <c r="AO684" t="n">
        <v>21.75984656435509</v>
      </c>
      <c r="AP684" t="n">
        <v>1009902.937617289</v>
      </c>
      <c r="AQ684" t="n">
        <v>0.2452903794604261</v>
      </c>
      <c r="AR684" t="n">
        <v>0.2029619961962825</v>
      </c>
      <c r="AS684" t="n">
        <v>0.09870255624080278</v>
      </c>
      <c r="AT684" t="n">
        <v>0.2525745845530784</v>
      </c>
      <c r="AU684" t="n">
        <v>0.2004704835494101</v>
      </c>
      <c r="AV684" t="n">
        <v>9.583567655016974</v>
      </c>
      <c r="AW684" t="n">
        <v>102.3640122418701</v>
      </c>
      <c r="AX684" t="n">
        <v>12108.7597410506</v>
      </c>
      <c r="AY684" t="n">
        <v>162366.1977303836</v>
      </c>
      <c r="AZ684" t="n">
        <v>192805.8819698649</v>
      </c>
      <c r="BA684" t="n">
        <v>36013.46638672007</v>
      </c>
      <c r="BB684" t="n">
        <v>21825.00649074504</v>
      </c>
      <c r="BC684" t="n">
        <v>57838.47287746511</v>
      </c>
      <c r="BD684" t="n">
        <v>2.001348765470718</v>
      </c>
      <c r="BE684" t="n">
        <v>1.596907228370596</v>
      </c>
      <c r="BF684" t="n">
        <v>17.48943170154699</v>
      </c>
      <c r="BG684" t="n">
        <v>13.91547299258809</v>
      </c>
      <c r="BH684" t="n">
        <v>270.4388320331257</v>
      </c>
      <c r="BI684" t="n">
        <v>248.6789854687715</v>
      </c>
      <c r="BJ684" t="n">
        <v>41398.62843802921</v>
      </c>
      <c r="BK684" t="n">
        <v>32701.23898468785</v>
      </c>
      <c r="BL684" t="n">
        <v>26720.4079279584</v>
      </c>
      <c r="BM684" t="n">
        <v>20606.13117811574</v>
      </c>
      <c r="BN684" t="n">
        <v>4472.722229986318</v>
      </c>
      <c r="BO684" t="n">
        <v>4355.709807589103</v>
      </c>
      <c r="BP684" t="n">
        <v>0.1838183873444258</v>
      </c>
      <c r="BQ684" t="n">
        <v>0.6444815556106317</v>
      </c>
      <c r="BR684" t="n">
        <v>170.0844345070167</v>
      </c>
      <c r="BS684" t="n">
        <v>3826.950971471387</v>
      </c>
      <c r="BT684" t="n">
        <v>1140.270654959533</v>
      </c>
      <c r="BU684" t="n">
        <v>3129.718781075336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210</v>
      </c>
      <c r="C685" t="n">
        <v>80.33333333333333</v>
      </c>
      <c r="D685" t="n">
        <v>1111.713167424725</v>
      </c>
      <c r="E685" t="n">
        <v>12.02887198105174</v>
      </c>
      <c r="F685" t="n">
        <v>138.8692382818506</v>
      </c>
      <c r="G685" t="n">
        <v>5479.152723731061</v>
      </c>
      <c r="H685" t="n">
        <v>265203.815974308</v>
      </c>
      <c r="I685" t="n">
        <v>201052.3853668907</v>
      </c>
      <c r="J685" t="n">
        <v>-856.5890275250367</v>
      </c>
      <c r="K685" t="n">
        <v>318.8908100162623</v>
      </c>
      <c r="L685" t="n">
        <v>-410.6237306387172</v>
      </c>
      <c r="M685" t="n">
        <v>2.066801405891705</v>
      </c>
      <c r="N685" t="n">
        <v>25.91606402996105</v>
      </c>
      <c r="O685" t="n">
        <v>270.4388320331257</v>
      </c>
      <c r="P685" t="n">
        <v>1.596907228370596</v>
      </c>
      <c r="Q685" t="n">
        <v>22.42763360474067</v>
      </c>
      <c r="R685" t="n">
        <v>97.547007643455</v>
      </c>
      <c r="S685" t="n">
        <v>82.96807304630083</v>
      </c>
      <c r="T685" t="n">
        <v>1659.804709259825</v>
      </c>
      <c r="U685" t="n">
        <v>73315.79676381726</v>
      </c>
      <c r="V685" t="n">
        <v>311</v>
      </c>
      <c r="W685" t="n">
        <v>823.3333333333334</v>
      </c>
      <c r="X685" t="n">
        <v>316.6666666666667</v>
      </c>
      <c r="Y685" t="n">
        <v>0</v>
      </c>
      <c r="Z685" t="n">
        <v>0.3775070196642544</v>
      </c>
      <c r="AA685" t="n">
        <v>9.293014261826189</v>
      </c>
      <c r="AB685" t="n">
        <v>799.3744769444517</v>
      </c>
      <c r="AC685" t="n">
        <v>4820.012634455225</v>
      </c>
      <c r="AD685" t="n">
        <v>4801.572665926398</v>
      </c>
      <c r="AE685" t="n">
        <v>1.198669858327637</v>
      </c>
      <c r="AF685" t="n">
        <v>19.61192929003604</v>
      </c>
      <c r="AG685" t="n">
        <v>674.3037630823101</v>
      </c>
      <c r="AH685" t="n">
        <v>32528.39721976754</v>
      </c>
      <c r="AI685" t="n">
        <v>20759.89474367904</v>
      </c>
      <c r="AJ685" t="n">
        <v>59.3284333628144</v>
      </c>
      <c r="AK685" t="n">
        <v>13.04831198278349</v>
      </c>
      <c r="AL685" t="n">
        <v>-9.562704016409375</v>
      </c>
      <c r="AM685" t="n">
        <v>0.469894177521111</v>
      </c>
      <c r="AN685" t="n">
        <v>3.488430425220354</v>
      </c>
      <c r="AO685" t="n">
        <v>172.8918243896716</v>
      </c>
      <c r="AP685" t="n">
        <v>1010033.602577398</v>
      </c>
      <c r="AQ685" t="n">
        <v>0.2452617272733425</v>
      </c>
      <c r="AR685" t="n">
        <v>0.2029409968102751</v>
      </c>
      <c r="AS685" t="n">
        <v>0.09867615512858345</v>
      </c>
      <c r="AT685" t="n">
        <v>0.2526738635752072</v>
      </c>
      <c r="AU685" t="n">
        <v>0.2004472572125919</v>
      </c>
      <c r="AV685" t="n">
        <v>9.584162885046981</v>
      </c>
      <c r="AW685" t="n">
        <v>102.3703995978012</v>
      </c>
      <c r="AX685" t="n">
        <v>12109.83653009999</v>
      </c>
      <c r="AY685" t="n">
        <v>162371.2431391634</v>
      </c>
      <c r="AZ685" t="n">
        <v>192819.3013553651</v>
      </c>
      <c r="BA685" t="n">
        <v>45836.91565700033</v>
      </c>
      <c r="BB685" t="n">
        <v>21825.00649074504</v>
      </c>
      <c r="BC685" t="n">
        <v>67661.92214774537</v>
      </c>
      <c r="BD685" t="n">
        <v>2.066801405891705</v>
      </c>
      <c r="BE685" t="n">
        <v>1.596907228370596</v>
      </c>
      <c r="BF685" t="n">
        <v>25.91606402996105</v>
      </c>
      <c r="BG685" t="n">
        <v>22.42763360474067</v>
      </c>
      <c r="BH685" t="n">
        <v>270.4388320331257</v>
      </c>
      <c r="BI685" t="n">
        <v>97.547007643455</v>
      </c>
      <c r="BJ685" t="n">
        <v>42746.37782925546</v>
      </c>
      <c r="BK685" t="n">
        <v>32701.23898468785</v>
      </c>
      <c r="BL685" t="n">
        <v>39158.53857631398</v>
      </c>
      <c r="BM685" t="n">
        <v>33176.78143728585</v>
      </c>
      <c r="BN685" t="n">
        <v>4472.722229986318</v>
      </c>
      <c r="BO685" t="n">
        <v>1603.748892876528</v>
      </c>
      <c r="BP685" t="n">
        <v>0.1946479531650308</v>
      </c>
      <c r="BQ685" t="n">
        <v>0.9111204612342294</v>
      </c>
      <c r="BR685" t="n">
        <v>170.0844345070167</v>
      </c>
      <c r="BS685" t="n">
        <v>4049.944889640116</v>
      </c>
      <c r="BT685" t="n">
        <v>1533.843011605245</v>
      </c>
      <c r="BU685" t="n">
        <v>3129.718781075336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210</v>
      </c>
      <c r="C686" t="n">
        <v>81</v>
      </c>
      <c r="D686" t="n">
        <v>1112.161167086669</v>
      </c>
      <c r="E686" t="n">
        <v>12.03981983179917</v>
      </c>
      <c r="F686" t="n">
        <v>139.0524529159776</v>
      </c>
      <c r="G686" t="n">
        <v>5415.895975485248</v>
      </c>
      <c r="H686" t="n">
        <v>266567.5783966951</v>
      </c>
      <c r="I686" t="n">
        <v>200820.7980129772</v>
      </c>
      <c r="J686" t="n">
        <v>-858.9689904363992</v>
      </c>
      <c r="K686" t="n">
        <v>318.8908100162623</v>
      </c>
      <c r="L686" t="n">
        <v>-410.6237306387172</v>
      </c>
      <c r="M686" t="n">
        <v>2.066801405891705</v>
      </c>
      <c r="N686" t="n">
        <v>25.91606402996105</v>
      </c>
      <c r="O686" t="n">
        <v>270.4388320331257</v>
      </c>
      <c r="P686" t="n">
        <v>1.596907228370596</v>
      </c>
      <c r="Q686" t="n">
        <v>26.68371391081696</v>
      </c>
      <c r="R686" t="n">
        <v>21.98101873079673</v>
      </c>
      <c r="S686" t="n">
        <v>82.98039546681484</v>
      </c>
      <c r="T686" t="n">
        <v>1664.242990944567</v>
      </c>
      <c r="U686" t="n">
        <v>73492.17024771856</v>
      </c>
      <c r="V686" t="n">
        <v>311</v>
      </c>
      <c r="W686" t="n">
        <v>824</v>
      </c>
      <c r="X686" t="n">
        <v>319.6666666666667</v>
      </c>
      <c r="Y686" t="n">
        <v>0</v>
      </c>
      <c r="Z686" t="n">
        <v>0.3780510803290366</v>
      </c>
      <c r="AA686" t="n">
        <v>9.293988103547212</v>
      </c>
      <c r="AB686" t="n">
        <v>799.885053017049</v>
      </c>
      <c r="AC686" t="n">
        <v>4820.770871695509</v>
      </c>
      <c r="AD686" t="n">
        <v>4801.573671444514</v>
      </c>
      <c r="AE686" t="n">
        <v>1.198867816530186</v>
      </c>
      <c r="AF686" t="n">
        <v>19.6122827454213</v>
      </c>
      <c r="AG686" t="n">
        <v>674.812787915555</v>
      </c>
      <c r="AH686" t="n">
        <v>32528.67243399083</v>
      </c>
      <c r="AI686" t="n">
        <v>20759.89510862231</v>
      </c>
      <c r="AJ686" t="n">
        <v>53.56674758944308</v>
      </c>
      <c r="AK686" t="n">
        <v>10.43396438013267</v>
      </c>
      <c r="AL686" t="n">
        <v>-15.55952453746052</v>
      </c>
      <c r="AM686" t="n">
        <v>0.469894177521111</v>
      </c>
      <c r="AN686" t="n">
        <v>-0.7676498808559344</v>
      </c>
      <c r="AO686" t="n">
        <v>248.4578133023299</v>
      </c>
      <c r="AP686" t="n">
        <v>1010425.405796725</v>
      </c>
      <c r="AQ686" t="n">
        <v>0.245269044619136</v>
      </c>
      <c r="AR686" t="n">
        <v>0.202964334912299</v>
      </c>
      <c r="AS686" t="n">
        <v>0.09874043679935689</v>
      </c>
      <c r="AT686" t="n">
        <v>0.2526568370662939</v>
      </c>
      <c r="AU686" t="n">
        <v>0.2003693466029143</v>
      </c>
      <c r="AV686" t="n">
        <v>9.583433217482495</v>
      </c>
      <c r="AW686" t="n">
        <v>102.3625436814864</v>
      </c>
      <c r="AX686" t="n">
        <v>12130.30870466888</v>
      </c>
      <c r="AY686" t="n">
        <v>162362.3919253837</v>
      </c>
      <c r="AZ686" t="n">
        <v>192810.4262867595</v>
      </c>
      <c r="BA686" t="n">
        <v>50748.64029214045</v>
      </c>
      <c r="BB686" t="n">
        <v>21825.00649074504</v>
      </c>
      <c r="BC686" t="n">
        <v>72573.64678288549</v>
      </c>
      <c r="BD686" t="n">
        <v>2.066801405891705</v>
      </c>
      <c r="BE686" t="n">
        <v>1.596907228370596</v>
      </c>
      <c r="BF686" t="n">
        <v>25.91606402996105</v>
      </c>
      <c r="BG686" t="n">
        <v>26.68371391081696</v>
      </c>
      <c r="BH686" t="n">
        <v>270.4388320331257</v>
      </c>
      <c r="BI686" t="n">
        <v>21.98101873079673</v>
      </c>
      <c r="BJ686" t="n">
        <v>42746.37782925546</v>
      </c>
      <c r="BK686" t="n">
        <v>32701.23898468785</v>
      </c>
      <c r="BL686" t="n">
        <v>39158.53857631398</v>
      </c>
      <c r="BM686" t="n">
        <v>39462.10656687091</v>
      </c>
      <c r="BN686" t="n">
        <v>4472.722229986318</v>
      </c>
      <c r="BO686" t="n">
        <v>227.76843552024</v>
      </c>
      <c r="BP686" t="n">
        <v>0.1946479531650308</v>
      </c>
      <c r="BQ686" t="n">
        <v>0.9111204612342294</v>
      </c>
      <c r="BR686" t="n">
        <v>170.0844345070167</v>
      </c>
      <c r="BS686" t="n">
        <v>4049.944889640116</v>
      </c>
      <c r="BT686" t="n">
        <v>1533.843011605245</v>
      </c>
      <c r="BU686" t="n">
        <v>3129.718781075336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210</v>
      </c>
      <c r="C687" t="n">
        <v>81</v>
      </c>
      <c r="D687" t="n">
        <v>1112.499710683295</v>
      </c>
      <c r="E687" t="n">
        <v>12.04570195487337</v>
      </c>
      <c r="F687" t="n">
        <v>139.1442906395365</v>
      </c>
      <c r="G687" t="n">
        <v>5389.95222724813</v>
      </c>
      <c r="H687" t="n">
        <v>267604.3588868689</v>
      </c>
      <c r="I687" t="n">
        <v>200354.2100242483</v>
      </c>
      <c r="J687" t="n">
        <v>-858.9689904363992</v>
      </c>
      <c r="K687" t="n">
        <v>318.8908100162623</v>
      </c>
      <c r="L687" t="n">
        <v>-410.6237306387172</v>
      </c>
      <c r="M687" t="n">
        <v>2.066801405891705</v>
      </c>
      <c r="N687" t="n">
        <v>25.91606402996105</v>
      </c>
      <c r="O687" t="n">
        <v>270.4388320331257</v>
      </c>
      <c r="P687" t="n">
        <v>1.596907228370596</v>
      </c>
      <c r="Q687" t="n">
        <v>26.68371391081696</v>
      </c>
      <c r="R687" t="n">
        <v>21.98101873079673</v>
      </c>
      <c r="S687" t="n">
        <v>82.98605099249866</v>
      </c>
      <c r="T687" t="n">
        <v>1664.3340916339</v>
      </c>
      <c r="U687" t="n">
        <v>73542.57399521288</v>
      </c>
      <c r="V687" t="n">
        <v>311</v>
      </c>
      <c r="W687" t="n">
        <v>824</v>
      </c>
      <c r="X687" t="n">
        <v>321.6666666666667</v>
      </c>
      <c r="Y687" t="n">
        <v>0</v>
      </c>
      <c r="Z687" t="n">
        <v>0.3782252241600954</v>
      </c>
      <c r="AA687" t="n">
        <v>9.294475090232382</v>
      </c>
      <c r="AB687" t="n">
        <v>800.2588801557625</v>
      </c>
      <c r="AC687" t="n">
        <v>4820.771717572949</v>
      </c>
      <c r="AD687" t="n">
        <v>4801.574561205343</v>
      </c>
      <c r="AE687" t="n">
        <v>1.198931269015947</v>
      </c>
      <c r="AF687" t="n">
        <v>19.61245953893859</v>
      </c>
      <c r="AG687" t="n">
        <v>675.185839434592</v>
      </c>
      <c r="AH687" t="n">
        <v>32528.67274098738</v>
      </c>
      <c r="AI687" t="n">
        <v>20759.89543154515</v>
      </c>
      <c r="AJ687" t="n">
        <v>55.81136754646013</v>
      </c>
      <c r="AK687" t="n">
        <v>9.726589505594852</v>
      </c>
      <c r="AL687" t="n">
        <v>-16.16111544080929</v>
      </c>
      <c r="AM687" t="n">
        <v>0.469894177521111</v>
      </c>
      <c r="AN687" t="n">
        <v>-0.7676498808559344</v>
      </c>
      <c r="AO687" t="n">
        <v>248.4578133023299</v>
      </c>
      <c r="AP687" t="n">
        <v>1011180.808692639</v>
      </c>
      <c r="AQ687" t="n">
        <v>0.245587238145952</v>
      </c>
      <c r="AR687" t="n">
        <v>0.2033040686652827</v>
      </c>
      <c r="AS687" t="n">
        <v>0.09686940476873239</v>
      </c>
      <c r="AT687" t="n">
        <v>0.2543819788481988</v>
      </c>
      <c r="AU687" t="n">
        <v>0.199857309571834</v>
      </c>
      <c r="AV687" t="n">
        <v>9.582377198318882</v>
      </c>
      <c r="AW687" t="n">
        <v>102.3526164944598</v>
      </c>
      <c r="AX687" t="n">
        <v>12144.83569011002</v>
      </c>
      <c r="AY687" t="n">
        <v>162349.8319171596</v>
      </c>
      <c r="AZ687" t="n">
        <v>192797.4183868936</v>
      </c>
      <c r="BA687" t="n">
        <v>50748.64029214045</v>
      </c>
      <c r="BB687" t="n">
        <v>21825.00649074504</v>
      </c>
      <c r="BC687" t="n">
        <v>72573.64678288549</v>
      </c>
      <c r="BD687" t="n">
        <v>2.066801405891705</v>
      </c>
      <c r="BE687" t="n">
        <v>1.596907228370596</v>
      </c>
      <c r="BF687" t="n">
        <v>25.91606402996105</v>
      </c>
      <c r="BG687" t="n">
        <v>26.68371391081696</v>
      </c>
      <c r="BH687" t="n">
        <v>270.4388320331257</v>
      </c>
      <c r="BI687" t="n">
        <v>21.98101873079673</v>
      </c>
      <c r="BJ687" t="n">
        <v>42746.37782925546</v>
      </c>
      <c r="BK687" t="n">
        <v>32701.23898468785</v>
      </c>
      <c r="BL687" t="n">
        <v>39158.53857631398</v>
      </c>
      <c r="BM687" t="n">
        <v>39462.10656687091</v>
      </c>
      <c r="BN687" t="n">
        <v>4472.722229986318</v>
      </c>
      <c r="BO687" t="n">
        <v>227.76843552024</v>
      </c>
      <c r="BP687" t="n">
        <v>0.1946479531650308</v>
      </c>
      <c r="BQ687" t="n">
        <v>0.9111204612342294</v>
      </c>
      <c r="BR687" t="n">
        <v>170.0844345070167</v>
      </c>
      <c r="BS687" t="n">
        <v>4049.944889640116</v>
      </c>
      <c r="BT687" t="n">
        <v>1533.843011605245</v>
      </c>
      <c r="BU687" t="n">
        <v>3129.718781075336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210</v>
      </c>
      <c r="C688" t="n">
        <v>81</v>
      </c>
      <c r="D688" t="n">
        <v>1112.771226217973</v>
      </c>
      <c r="E688" t="n">
        <v>12.04570400441913</v>
      </c>
      <c r="F688" t="n">
        <v>139.1442906395365</v>
      </c>
      <c r="G688" t="n">
        <v>5403.491144582027</v>
      </c>
      <c r="H688" t="n">
        <v>267789.8843644193</v>
      </c>
      <c r="I688" t="n">
        <v>200178.8128683622</v>
      </c>
      <c r="J688" t="n">
        <v>-860.9376935751483</v>
      </c>
      <c r="K688" t="n">
        <v>318.8908100162623</v>
      </c>
      <c r="L688" t="n">
        <v>-410.6237306387172</v>
      </c>
      <c r="M688" t="n">
        <v>2.066801405891705</v>
      </c>
      <c r="N688" t="n">
        <v>25.91606402996105</v>
      </c>
      <c r="O688" t="n">
        <v>270.4388320331257</v>
      </c>
      <c r="P688" t="n">
        <v>1.596907228370596</v>
      </c>
      <c r="Q688" t="n">
        <v>26.68371391081696</v>
      </c>
      <c r="R688" t="n">
        <v>8.783808067471831</v>
      </c>
      <c r="S688" t="n">
        <v>82.98605099249866</v>
      </c>
      <c r="T688" t="n">
        <v>1664.3340916339</v>
      </c>
      <c r="U688" t="n">
        <v>73555.77120587621</v>
      </c>
      <c r="V688" t="n">
        <v>311</v>
      </c>
      <c r="W688" t="n">
        <v>824.6666666666666</v>
      </c>
      <c r="X688" t="n">
        <v>322</v>
      </c>
      <c r="Y688" t="n">
        <v>0</v>
      </c>
      <c r="Z688" t="n">
        <v>0.3782252392730808</v>
      </c>
      <c r="AA688" t="n">
        <v>9.294475090232382</v>
      </c>
      <c r="AB688" t="n">
        <v>800.5600904246784</v>
      </c>
      <c r="AC688" t="n">
        <v>4820.90386304292</v>
      </c>
      <c r="AD688" t="n">
        <v>4801.574754706229</v>
      </c>
      <c r="AE688" t="n">
        <v>1.198931284128932</v>
      </c>
      <c r="AF688" t="n">
        <v>19.61245953893859</v>
      </c>
      <c r="AG688" t="n">
        <v>675.487049703508</v>
      </c>
      <c r="AH688" t="n">
        <v>32528.72069737554</v>
      </c>
      <c r="AI688" t="n">
        <v>20759.89550177076</v>
      </c>
      <c r="AJ688" t="n">
        <v>54.05156780044801</v>
      </c>
      <c r="AK688" t="n">
        <v>9.697527913641089</v>
      </c>
      <c r="AL688" t="n">
        <v>-18.46096232493485</v>
      </c>
      <c r="AM688" t="n">
        <v>0.469894177521111</v>
      </c>
      <c r="AN688" t="n">
        <v>-0.7676498808559344</v>
      </c>
      <c r="AO688" t="n">
        <v>261.6550239656548</v>
      </c>
      <c r="AP688" t="n">
        <v>1011082.057614363</v>
      </c>
      <c r="AQ688" t="n">
        <v>0.2454554548020012</v>
      </c>
      <c r="AR688" t="n">
        <v>0.2030890553233574</v>
      </c>
      <c r="AS688" t="n">
        <v>0.09714521908863943</v>
      </c>
      <c r="AT688" t="n">
        <v>0.254947562400559</v>
      </c>
      <c r="AU688" t="n">
        <v>0.199362708385443</v>
      </c>
      <c r="AV688" t="n">
        <v>9.582428892400834</v>
      </c>
      <c r="AW688" t="n">
        <v>102.35653902439</v>
      </c>
      <c r="AX688" t="n">
        <v>12158.31268589623</v>
      </c>
      <c r="AY688" t="n">
        <v>162347.094106369</v>
      </c>
      <c r="AZ688" t="n">
        <v>192789.1702268244</v>
      </c>
      <c r="BA688" t="n">
        <v>50510.04280835471</v>
      </c>
      <c r="BB688" t="n">
        <v>21825.00649074504</v>
      </c>
      <c r="BC688" t="n">
        <v>72335.04929909976</v>
      </c>
      <c r="BD688" t="n">
        <v>2.066801405891705</v>
      </c>
      <c r="BE688" t="n">
        <v>1.596907228370596</v>
      </c>
      <c r="BF688" t="n">
        <v>25.91606402996105</v>
      </c>
      <c r="BG688" t="n">
        <v>26.68371391081696</v>
      </c>
      <c r="BH688" t="n">
        <v>270.4388320331257</v>
      </c>
      <c r="BI688" t="n">
        <v>8.783808067471831</v>
      </c>
      <c r="BJ688" t="n">
        <v>42746.37782925546</v>
      </c>
      <c r="BK688" t="n">
        <v>32701.23898468785</v>
      </c>
      <c r="BL688" t="n">
        <v>39158.53857631398</v>
      </c>
      <c r="BM688" t="n">
        <v>39462.10656687091</v>
      </c>
      <c r="BN688" t="n">
        <v>4472.722229986318</v>
      </c>
      <c r="BO688" t="n">
        <v>-12.7977514042545</v>
      </c>
      <c r="BP688" t="n">
        <v>0.1946479531650308</v>
      </c>
      <c r="BQ688" t="n">
        <v>0.9111204612342294</v>
      </c>
      <c r="BR688" t="n">
        <v>170.0844345070167</v>
      </c>
      <c r="BS688" t="n">
        <v>4049.944889640116</v>
      </c>
      <c r="BT688" t="n">
        <v>1533.843011605245</v>
      </c>
      <c r="BU688" t="n">
        <v>3129.718781075336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210</v>
      </c>
      <c r="C689" t="n">
        <v>81</v>
      </c>
      <c r="D689" t="n">
        <v>1112.987596831249</v>
      </c>
      <c r="E689" t="n">
        <v>12.1178402471792</v>
      </c>
      <c r="F689" t="n">
        <v>139.1442906395365</v>
      </c>
      <c r="G689" t="n">
        <v>5578.969270996371</v>
      </c>
      <c r="H689" t="n">
        <v>266336.4203305353</v>
      </c>
      <c r="I689" t="n">
        <v>197145.4150269517</v>
      </c>
      <c r="J689" t="n">
        <v>-861.9220451445226</v>
      </c>
      <c r="K689" t="n">
        <v>318.8908100162623</v>
      </c>
      <c r="L689" t="n">
        <v>-410.6237306387172</v>
      </c>
      <c r="M689" t="n">
        <v>2.066801405891705</v>
      </c>
      <c r="N689" t="n">
        <v>25.91606402996105</v>
      </c>
      <c r="O689" t="n">
        <v>270.4388320331257</v>
      </c>
      <c r="P689" t="n">
        <v>1.596907228370596</v>
      </c>
      <c r="Q689" t="n">
        <v>26.68371391081696</v>
      </c>
      <c r="R689" t="n">
        <v>2.18520273580938</v>
      </c>
      <c r="S689" t="n">
        <v>83.1171980121434</v>
      </c>
      <c r="T689" t="n">
        <v>1664.3340916339</v>
      </c>
      <c r="U689" t="n">
        <v>73801.39239851187</v>
      </c>
      <c r="V689" t="n">
        <v>311</v>
      </c>
      <c r="W689" t="n">
        <v>825</v>
      </c>
      <c r="X689" t="n">
        <v>324.6666666666667</v>
      </c>
      <c r="Y689" t="n">
        <v>0</v>
      </c>
      <c r="Z689" t="n">
        <v>0.3798830734470788</v>
      </c>
      <c r="AA689" t="n">
        <v>9.294475090232382</v>
      </c>
      <c r="AB689" t="n">
        <v>800.802497078234</v>
      </c>
      <c r="AC689" t="n">
        <v>4820.970442956484</v>
      </c>
      <c r="AD689" t="n">
        <v>4801.575253925502</v>
      </c>
      <c r="AE689" t="n">
        <v>1.199532906575207</v>
      </c>
      <c r="AF689" t="n">
        <v>19.61245953893859</v>
      </c>
      <c r="AG689" t="n">
        <v>675.7283586497614</v>
      </c>
      <c r="AH689" t="n">
        <v>32528.74485961918</v>
      </c>
      <c r="AI689" t="n">
        <v>20759.89568293433</v>
      </c>
      <c r="AJ689" t="n">
        <v>51.81821006189016</v>
      </c>
      <c r="AK689" t="n">
        <v>10.1933973316137</v>
      </c>
      <c r="AL689" t="n">
        <v>-20.02577180623367</v>
      </c>
      <c r="AM689" t="n">
        <v>0.469894177521111</v>
      </c>
      <c r="AN689" t="n">
        <v>-0.7676498808559344</v>
      </c>
      <c r="AO689" t="n">
        <v>268.2536292973172</v>
      </c>
      <c r="AP689" t="n">
        <v>1011611.214847346</v>
      </c>
      <c r="AQ689" t="n">
        <v>0.2454723771406716</v>
      </c>
      <c r="AR689" t="n">
        <v>0.203092568016852</v>
      </c>
      <c r="AS689" t="n">
        <v>0.09736732618376864</v>
      </c>
      <c r="AT689" t="n">
        <v>0.254808090624281</v>
      </c>
      <c r="AU689" t="n">
        <v>0.1992596380344268</v>
      </c>
      <c r="AV689" t="n">
        <v>9.582196749103684</v>
      </c>
      <c r="AW689" t="n">
        <v>102.3551788201075</v>
      </c>
      <c r="AX689" t="n">
        <v>12169.02010397156</v>
      </c>
      <c r="AY689" t="n">
        <v>162348.3310666807</v>
      </c>
      <c r="AZ689" t="n">
        <v>192792.9818929518</v>
      </c>
      <c r="BA689" t="n">
        <v>50390.74406646183</v>
      </c>
      <c r="BB689" t="n">
        <v>21825.00649074504</v>
      </c>
      <c r="BC689" t="n">
        <v>72215.75055720688</v>
      </c>
      <c r="BD689" t="n">
        <v>2.066801405891705</v>
      </c>
      <c r="BE689" t="n">
        <v>1.596907228370596</v>
      </c>
      <c r="BF689" t="n">
        <v>25.91606402996105</v>
      </c>
      <c r="BG689" t="n">
        <v>26.68371391081696</v>
      </c>
      <c r="BH689" t="n">
        <v>270.4388320331257</v>
      </c>
      <c r="BI689" t="n">
        <v>2.18520273580938</v>
      </c>
      <c r="BJ689" t="n">
        <v>42746.37782925546</v>
      </c>
      <c r="BK689" t="n">
        <v>32701.23898468785</v>
      </c>
      <c r="BL689" t="n">
        <v>39158.53857631398</v>
      </c>
      <c r="BM689" t="n">
        <v>39462.10656687091</v>
      </c>
      <c r="BN689" t="n">
        <v>4472.722229986318</v>
      </c>
      <c r="BO689" t="n">
        <v>-133.0808448665018</v>
      </c>
      <c r="BP689" t="n">
        <v>0.1946479531650308</v>
      </c>
      <c r="BQ689" t="n">
        <v>0.9111204612342294</v>
      </c>
      <c r="BR689" t="n">
        <v>170.0844345070167</v>
      </c>
      <c r="BS689" t="n">
        <v>4049.944889640116</v>
      </c>
      <c r="BT689" t="n">
        <v>1533.843011605245</v>
      </c>
      <c r="BU689" t="n">
        <v>3129.718781075336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210</v>
      </c>
      <c r="C690" t="n">
        <v>81</v>
      </c>
      <c r="D690" t="n">
        <v>1113.165885408999</v>
      </c>
      <c r="E690" t="n">
        <v>12.22851856506205</v>
      </c>
      <c r="F690" t="n">
        <v>139.1442906395365</v>
      </c>
      <c r="G690" t="n">
        <v>5587.50758781708</v>
      </c>
      <c r="H690" t="n">
        <v>264285.3299440246</v>
      </c>
      <c r="I690" t="n">
        <v>196895.2030010189</v>
      </c>
      <c r="J690" t="n">
        <v>-861.9220451445226</v>
      </c>
      <c r="K690" t="n">
        <v>318.8908100162623</v>
      </c>
      <c r="L690" t="n">
        <v>-410.6237306387172</v>
      </c>
      <c r="M690" t="n">
        <v>2.066801405891705</v>
      </c>
      <c r="N690" t="n">
        <v>25.91606402996105</v>
      </c>
      <c r="O690" t="n">
        <v>270.4388320331257</v>
      </c>
      <c r="P690" t="n">
        <v>1.596907228370596</v>
      </c>
      <c r="Q690" t="n">
        <v>26.68371391081696</v>
      </c>
      <c r="R690" t="n">
        <v>2.18520273580938</v>
      </c>
      <c r="S690" t="n">
        <v>83.25617160220924</v>
      </c>
      <c r="T690" t="n">
        <v>1664.3340916339</v>
      </c>
      <c r="U690" t="n">
        <v>74003.39484412794</v>
      </c>
      <c r="V690" t="n">
        <v>311</v>
      </c>
      <c r="W690" t="n">
        <v>825</v>
      </c>
      <c r="X690" t="n">
        <v>327.3333333333333</v>
      </c>
      <c r="Y690" t="n">
        <v>0</v>
      </c>
      <c r="Z690" t="n">
        <v>0.3817391347916648</v>
      </c>
      <c r="AA690" t="n">
        <v>9.294475090232382</v>
      </c>
      <c r="AB690" t="n">
        <v>801.0113761179083</v>
      </c>
      <c r="AC690" t="n">
        <v>4820.970963727425</v>
      </c>
      <c r="AD690" t="n">
        <v>4801.575584922496</v>
      </c>
      <c r="AE690" t="n">
        <v>1.200207340075852</v>
      </c>
      <c r="AF690" t="n">
        <v>19.61245953893859</v>
      </c>
      <c r="AG690" t="n">
        <v>675.9362414139189</v>
      </c>
      <c r="AH690" t="n">
        <v>32528.74504860146</v>
      </c>
      <c r="AI690" t="n">
        <v>20759.89580305026</v>
      </c>
      <c r="AJ690" t="n">
        <v>50.34652115826641</v>
      </c>
      <c r="AK690" t="n">
        <v>10.50301611689232</v>
      </c>
      <c r="AL690" t="n">
        <v>-41.27721507528756</v>
      </c>
      <c r="AM690" t="n">
        <v>0.469894177521111</v>
      </c>
      <c r="AN690" t="n">
        <v>-0.7676498808559344</v>
      </c>
      <c r="AO690" t="n">
        <v>268.2536292973172</v>
      </c>
      <c r="AP690" t="n">
        <v>1012079.415007099</v>
      </c>
      <c r="AQ690" t="n">
        <v>0.2475751814121991</v>
      </c>
      <c r="AR690" t="n">
        <v>0.2030769805768827</v>
      </c>
      <c r="AS690" t="n">
        <v>0.1019699974707435</v>
      </c>
      <c r="AT690" t="n">
        <v>0.2527531728551229</v>
      </c>
      <c r="AU690" t="n">
        <v>0.1946246676850517</v>
      </c>
      <c r="AV690" t="n">
        <v>9.583527720835946</v>
      </c>
      <c r="AW690" t="n">
        <v>102.3635672582832</v>
      </c>
      <c r="AX690" t="n">
        <v>12179.19796570401</v>
      </c>
      <c r="AY690" t="n">
        <v>162360.5798089592</v>
      </c>
      <c r="AZ690" t="n">
        <v>192817.8318038661</v>
      </c>
      <c r="BA690" t="n">
        <v>50390.74406646183</v>
      </c>
      <c r="BB690" t="n">
        <v>21825.00649074504</v>
      </c>
      <c r="BC690" t="n">
        <v>72215.75055720688</v>
      </c>
      <c r="BD690" t="n">
        <v>2.066801405891705</v>
      </c>
      <c r="BE690" t="n">
        <v>1.596907228370596</v>
      </c>
      <c r="BF690" t="n">
        <v>25.91606402996105</v>
      </c>
      <c r="BG690" t="n">
        <v>26.68371391081696</v>
      </c>
      <c r="BH690" t="n">
        <v>270.4388320331257</v>
      </c>
      <c r="BI690" t="n">
        <v>2.18520273580938</v>
      </c>
      <c r="BJ690" t="n">
        <v>42746.37782925546</v>
      </c>
      <c r="BK690" t="n">
        <v>32701.23898468785</v>
      </c>
      <c r="BL690" t="n">
        <v>39158.53857631398</v>
      </c>
      <c r="BM690" t="n">
        <v>39462.10656687091</v>
      </c>
      <c r="BN690" t="n">
        <v>4472.722229986318</v>
      </c>
      <c r="BO690" t="n">
        <v>-133.0808448665018</v>
      </c>
      <c r="BP690" t="n">
        <v>0.1946479531650308</v>
      </c>
      <c r="BQ690" t="n">
        <v>0.9111204612342294</v>
      </c>
      <c r="BR690" t="n">
        <v>170.0844345070167</v>
      </c>
      <c r="BS690" t="n">
        <v>4049.944889640116</v>
      </c>
      <c r="BT690" t="n">
        <v>1533.843011605245</v>
      </c>
      <c r="BU690" t="n">
        <v>3129.718781075336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210</v>
      </c>
      <c r="C691" t="n">
        <v>81</v>
      </c>
      <c r="D691" t="n">
        <v>1113.285186978149</v>
      </c>
      <c r="E691" t="n">
        <v>12.28618687019281</v>
      </c>
      <c r="F691" t="n">
        <v>139.4147839220267</v>
      </c>
      <c r="G691" t="n">
        <v>5530.291367981418</v>
      </c>
      <c r="H691" t="n">
        <v>263623.4064171442</v>
      </c>
      <c r="I691" t="n">
        <v>197132.00981725</v>
      </c>
      <c r="J691" t="n">
        <v>-861.9220451445226</v>
      </c>
      <c r="K691" t="n">
        <v>318.8908100162623</v>
      </c>
      <c r="L691" t="n">
        <v>-410.6237306387172</v>
      </c>
      <c r="M691" t="n">
        <v>2.066801405891705</v>
      </c>
      <c r="N691" t="n">
        <v>25.91606402996105</v>
      </c>
      <c r="O691" t="n">
        <v>270.4388320331257</v>
      </c>
      <c r="P691" t="n">
        <v>1.596907228370596</v>
      </c>
      <c r="Q691" t="n">
        <v>26.68371391081696</v>
      </c>
      <c r="R691" t="n">
        <v>2.18520273580938</v>
      </c>
      <c r="S691" t="n">
        <v>83.31217729782664</v>
      </c>
      <c r="T691" t="n">
        <v>1664.604257701505</v>
      </c>
      <c r="U691" t="n">
        <v>74066.35882698455</v>
      </c>
      <c r="V691" t="n">
        <v>311</v>
      </c>
      <c r="W691" t="n">
        <v>825</v>
      </c>
      <c r="X691" t="n">
        <v>329.3333333333333</v>
      </c>
      <c r="Y691" t="n">
        <v>0</v>
      </c>
      <c r="Z691" t="n">
        <v>0.383251105123984</v>
      </c>
      <c r="AA691" t="n">
        <v>9.294802305117807</v>
      </c>
      <c r="AB691" t="n">
        <v>801.1465388734288</v>
      </c>
      <c r="AC691" t="n">
        <v>4820.971075647833</v>
      </c>
      <c r="AD691" t="n">
        <v>4801.576393502015</v>
      </c>
      <c r="AE691" t="n">
        <v>1.200756752227024</v>
      </c>
      <c r="AF691" t="n">
        <v>19.61257827768496</v>
      </c>
      <c r="AG691" t="n">
        <v>676.0707217116882</v>
      </c>
      <c r="AH691" t="n">
        <v>32528.74508921556</v>
      </c>
      <c r="AI691" t="n">
        <v>20759.89609646541</v>
      </c>
      <c r="AJ691" t="n">
        <v>50.04136102952759</v>
      </c>
      <c r="AK691" t="n">
        <v>10.52092794744567</v>
      </c>
      <c r="AL691" t="n">
        <v>-48.42605805282133</v>
      </c>
      <c r="AM691" t="n">
        <v>0.469894177521111</v>
      </c>
      <c r="AN691" t="n">
        <v>-0.7676498808559344</v>
      </c>
      <c r="AO691" t="n">
        <v>268.2536292973172</v>
      </c>
      <c r="AP691" t="n">
        <v>1013027.297649343</v>
      </c>
      <c r="AQ691" t="n">
        <v>0.2496698952793151</v>
      </c>
      <c r="AR691" t="n">
        <v>0.2029309164261269</v>
      </c>
      <c r="AS691" t="n">
        <v>0.1004528591079667</v>
      </c>
      <c r="AT691" t="n">
        <v>0.2506402598831733</v>
      </c>
      <c r="AU691" t="n">
        <v>0.196306069303418</v>
      </c>
      <c r="AV691" t="n">
        <v>9.57706685259617</v>
      </c>
      <c r="AW691" t="n">
        <v>102.2911157400999</v>
      </c>
      <c r="AX691" t="n">
        <v>12168.22268729097</v>
      </c>
      <c r="AY691" t="n">
        <v>162258.4392313293</v>
      </c>
      <c r="AZ691" t="n">
        <v>192684.088850974</v>
      </c>
      <c r="BA691" t="n">
        <v>50390.74406646183</v>
      </c>
      <c r="BB691" t="n">
        <v>21825.00649074504</v>
      </c>
      <c r="BC691" t="n">
        <v>72215.75055720688</v>
      </c>
      <c r="BD691" t="n">
        <v>2.066801405891705</v>
      </c>
      <c r="BE691" t="n">
        <v>1.596907228370596</v>
      </c>
      <c r="BF691" t="n">
        <v>25.91606402996105</v>
      </c>
      <c r="BG691" t="n">
        <v>26.68371391081696</v>
      </c>
      <c r="BH691" t="n">
        <v>270.4388320331257</v>
      </c>
      <c r="BI691" t="n">
        <v>2.18520273580938</v>
      </c>
      <c r="BJ691" t="n">
        <v>42746.37782925546</v>
      </c>
      <c r="BK691" t="n">
        <v>32701.23898468785</v>
      </c>
      <c r="BL691" t="n">
        <v>39158.53857631398</v>
      </c>
      <c r="BM691" t="n">
        <v>39462.10656687091</v>
      </c>
      <c r="BN691" t="n">
        <v>4472.722229986318</v>
      </c>
      <c r="BO691" t="n">
        <v>-133.0808448665018</v>
      </c>
      <c r="BP691" t="n">
        <v>0.1946479531650308</v>
      </c>
      <c r="BQ691" t="n">
        <v>0.9111204612342294</v>
      </c>
      <c r="BR691" t="n">
        <v>170.0844345070167</v>
      </c>
      <c r="BS691" t="n">
        <v>4049.944889640116</v>
      </c>
      <c r="BT691" t="n">
        <v>1533.843011605245</v>
      </c>
      <c r="BU691" t="n">
        <v>3129.718781075336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210</v>
      </c>
      <c r="C692" t="n">
        <v>81</v>
      </c>
      <c r="D692" t="n">
        <v>1113.375315506134</v>
      </c>
      <c r="E692" t="n">
        <v>12.29641864617475</v>
      </c>
      <c r="F692" t="n">
        <v>139.5500305632718</v>
      </c>
      <c r="G692" t="n">
        <v>5523.817180193992</v>
      </c>
      <c r="H692" t="n">
        <v>263625.3933454427</v>
      </c>
      <c r="I692" t="n">
        <v>196933.7915016724</v>
      </c>
      <c r="J692" t="n">
        <v>-863.8358580382323</v>
      </c>
      <c r="K692" t="n">
        <v>318.8908100162623</v>
      </c>
      <c r="L692" t="n">
        <v>-410.6237306387172</v>
      </c>
      <c r="M692" t="n">
        <v>2.066801405891705</v>
      </c>
      <c r="N692" t="n">
        <v>25.91606402996105</v>
      </c>
      <c r="O692" t="n">
        <v>270.4388320331257</v>
      </c>
      <c r="P692" t="n">
        <v>1.571965055899466</v>
      </c>
      <c r="Q692" t="n">
        <v>26.68371391081696</v>
      </c>
      <c r="R692" t="n">
        <v>2.18520273580938</v>
      </c>
      <c r="S692" t="n">
        <v>83.34677229804561</v>
      </c>
      <c r="T692" t="n">
        <v>1664.739340735307</v>
      </c>
      <c r="U692" t="n">
        <v>74077.21803042185</v>
      </c>
      <c r="V692" t="n">
        <v>311</v>
      </c>
      <c r="W692" t="n">
        <v>825.6666666666666</v>
      </c>
      <c r="X692" t="n">
        <v>330</v>
      </c>
      <c r="Y692" t="n">
        <v>0</v>
      </c>
      <c r="Z692" t="n">
        <v>0.3837506887285034</v>
      </c>
      <c r="AA692" t="n">
        <v>9.294965912560523</v>
      </c>
      <c r="AB692" t="n">
        <v>801.2482804361075</v>
      </c>
      <c r="AC692" t="n">
        <v>4820.971325069558</v>
      </c>
      <c r="AD692" t="n">
        <v>4801.576777444934</v>
      </c>
      <c r="AE692" t="n">
        <v>1.20093843723599</v>
      </c>
      <c r="AF692" t="n">
        <v>19.61263764705814</v>
      </c>
      <c r="AG692" t="n">
        <v>676.1722339009581</v>
      </c>
      <c r="AH692" t="n">
        <v>32528.74517972369</v>
      </c>
      <c r="AI692" t="n">
        <v>20759.89623578946</v>
      </c>
      <c r="AJ692" t="n">
        <v>51.78920400721424</v>
      </c>
      <c r="AK692" t="n">
        <v>10.38781845093243</v>
      </c>
      <c r="AL692" t="n">
        <v>-43.84883922269105</v>
      </c>
      <c r="AM692" t="n">
        <v>0.494836349992241</v>
      </c>
      <c r="AN692" t="n">
        <v>-0.7676498808559344</v>
      </c>
      <c r="AO692" t="n">
        <v>268.2536292973172</v>
      </c>
      <c r="AP692" t="n">
        <v>1013046.265460203</v>
      </c>
      <c r="AQ692" t="n">
        <v>0.2502746557057352</v>
      </c>
      <c r="AR692" t="n">
        <v>0.2035016261644444</v>
      </c>
      <c r="AS692" t="n">
        <v>0.09986011742554861</v>
      </c>
      <c r="AT692" t="n">
        <v>0.2506529893018151</v>
      </c>
      <c r="AU692" t="n">
        <v>0.1957106114024567</v>
      </c>
      <c r="AV692" t="n">
        <v>9.578644956305997</v>
      </c>
      <c r="AW692" t="n">
        <v>102.3073171783695</v>
      </c>
      <c r="AX692" t="n">
        <v>12175.87456955224</v>
      </c>
      <c r="AY692" t="n">
        <v>162281.0448605628</v>
      </c>
      <c r="AZ692" t="n">
        <v>192714.2489992347</v>
      </c>
      <c r="BA692" t="n">
        <v>49878.6495890705</v>
      </c>
      <c r="BB692" t="n">
        <v>21825.00649074504</v>
      </c>
      <c r="BC692" t="n">
        <v>71703.65607981554</v>
      </c>
      <c r="BD692" t="n">
        <v>2.066801405891705</v>
      </c>
      <c r="BE692" t="n">
        <v>1.571965055899466</v>
      </c>
      <c r="BF692" t="n">
        <v>25.91606402996105</v>
      </c>
      <c r="BG692" t="n">
        <v>26.68371391081696</v>
      </c>
      <c r="BH692" t="n">
        <v>270.4388320331257</v>
      </c>
      <c r="BI692" t="n">
        <v>2.18520273580938</v>
      </c>
      <c r="BJ692" t="n">
        <v>42746.37782925546</v>
      </c>
      <c r="BK692" t="n">
        <v>32187.2306944028</v>
      </c>
      <c r="BL692" t="n">
        <v>39158.53857631398</v>
      </c>
      <c r="BM692" t="n">
        <v>39462.10656687091</v>
      </c>
      <c r="BN692" t="n">
        <v>4472.722229986318</v>
      </c>
      <c r="BO692" t="n">
        <v>-133.0808448665018</v>
      </c>
      <c r="BP692" t="n">
        <v>0.1946479531650308</v>
      </c>
      <c r="BQ692" t="n">
        <v>0.9111204612342294</v>
      </c>
      <c r="BR692" t="n">
        <v>170.0844345070167</v>
      </c>
      <c r="BS692" t="n">
        <v>4049.944889640116</v>
      </c>
      <c r="BT692" t="n">
        <v>1533.843011605245</v>
      </c>
      <c r="BU692" t="n">
        <v>3129.718781075336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210</v>
      </c>
      <c r="C693" t="n">
        <v>81</v>
      </c>
      <c r="D693" t="n">
        <v>1113.449897454061</v>
      </c>
      <c r="E693" t="n">
        <v>12.29642806754814</v>
      </c>
      <c r="F693" t="n">
        <v>139.5500305632718</v>
      </c>
      <c r="G693" t="n">
        <v>5527.511739861974</v>
      </c>
      <c r="H693" t="n">
        <v>263626.386809592</v>
      </c>
      <c r="I693" t="n">
        <v>196933.7915016724</v>
      </c>
      <c r="J693" t="n">
        <v>-864.7927644850873</v>
      </c>
      <c r="K693" t="n">
        <v>318.8908100162623</v>
      </c>
      <c r="L693" t="n">
        <v>-410.6237306387172</v>
      </c>
      <c r="M693" t="n">
        <v>2.066801405891705</v>
      </c>
      <c r="N693" t="n">
        <v>25.91606402996105</v>
      </c>
      <c r="O693" t="n">
        <v>270.4388320331257</v>
      </c>
      <c r="P693" t="n">
        <v>1.559493969663901</v>
      </c>
      <c r="Q693" t="n">
        <v>26.68371391081696</v>
      </c>
      <c r="R693" t="n">
        <v>114.9617355108662</v>
      </c>
      <c r="S693" t="n">
        <v>83.35924338428117</v>
      </c>
      <c r="T693" t="n">
        <v>1664.739340735307</v>
      </c>
      <c r="U693" t="n">
        <v>74189.9945631969</v>
      </c>
      <c r="V693" t="n">
        <v>311</v>
      </c>
      <c r="W693" t="n">
        <v>826.6666666666666</v>
      </c>
      <c r="X693" t="n">
        <v>330</v>
      </c>
      <c r="Y693" t="n">
        <v>0</v>
      </c>
      <c r="Z693" t="n">
        <v>0.383750762155892</v>
      </c>
      <c r="AA693" t="n">
        <v>9.294965912560523</v>
      </c>
      <c r="AB693" t="n">
        <v>801.3336998648034</v>
      </c>
      <c r="AC693" t="n">
        <v>4821.174286720679</v>
      </c>
      <c r="AD693" t="n">
        <v>4801.576777444934</v>
      </c>
      <c r="AE693" t="n">
        <v>1.200938510663379</v>
      </c>
      <c r="AF693" t="n">
        <v>19.61263764705814</v>
      </c>
      <c r="AG693" t="n">
        <v>676.2576533296539</v>
      </c>
      <c r="AH693" t="n">
        <v>32528.81882794552</v>
      </c>
      <c r="AI693" t="n">
        <v>20759.89623578946</v>
      </c>
      <c r="AJ693" t="n">
        <v>54.56829923400905</v>
      </c>
      <c r="AK693" t="n">
        <v>10.14411471079403</v>
      </c>
      <c r="AL693" t="n">
        <v>-40.20340026810373</v>
      </c>
      <c r="AM693" t="n">
        <v>0.5073074362278059</v>
      </c>
      <c r="AN693" t="n">
        <v>-0.7676498808559344</v>
      </c>
      <c r="AO693" t="n">
        <v>155.4770965222604</v>
      </c>
      <c r="AP693" t="n">
        <v>1012892.934867406</v>
      </c>
      <c r="AQ693" t="n">
        <v>0.2501790532219889</v>
      </c>
      <c r="AR693" t="n">
        <v>0.2035052081912685</v>
      </c>
      <c r="AS693" t="n">
        <v>0.09986751150564584</v>
      </c>
      <c r="AT693" t="n">
        <v>0.2506932361014758</v>
      </c>
      <c r="AU693" t="n">
        <v>0.1957549909796209</v>
      </c>
      <c r="AV693" t="n">
        <v>9.579731299353615</v>
      </c>
      <c r="AW693" t="n">
        <v>102.3149974534666</v>
      </c>
      <c r="AX693" t="n">
        <v>12181.49935875305</v>
      </c>
      <c r="AY693" t="n">
        <v>162292.4866001909</v>
      </c>
      <c r="AZ693" t="n">
        <v>192726.5997297891</v>
      </c>
      <c r="BA693" t="n">
        <v>51686.42793778126</v>
      </c>
      <c r="BB693" t="n">
        <v>21825.00649074504</v>
      </c>
      <c r="BC693" t="n">
        <v>73511.43442852629</v>
      </c>
      <c r="BD693" t="n">
        <v>2.066801405891705</v>
      </c>
      <c r="BE693" t="n">
        <v>1.559493969663901</v>
      </c>
      <c r="BF693" t="n">
        <v>25.91606402996105</v>
      </c>
      <c r="BG693" t="n">
        <v>26.68371391081696</v>
      </c>
      <c r="BH693" t="n">
        <v>270.4388320331257</v>
      </c>
      <c r="BI693" t="n">
        <v>114.9617355108662</v>
      </c>
      <c r="BJ693" t="n">
        <v>42746.37782925546</v>
      </c>
      <c r="BK693" t="n">
        <v>31930.22654926028</v>
      </c>
      <c r="BL693" t="n">
        <v>39158.53857631398</v>
      </c>
      <c r="BM693" t="n">
        <v>39462.10656687091</v>
      </c>
      <c r="BN693" t="n">
        <v>4472.722229986318</v>
      </c>
      <c r="BO693" t="n">
        <v>1930.744742539918</v>
      </c>
      <c r="BP693" t="n">
        <v>0.1946479531650308</v>
      </c>
      <c r="BQ693" t="n">
        <v>0.9111204612342294</v>
      </c>
      <c r="BR693" t="n">
        <v>170.0844345070167</v>
      </c>
      <c r="BS693" t="n">
        <v>4049.944889640116</v>
      </c>
      <c r="BT693" t="n">
        <v>1533.843011605245</v>
      </c>
      <c r="BU693" t="n">
        <v>3129.718781075336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210</v>
      </c>
      <c r="C694" t="n">
        <v>81</v>
      </c>
      <c r="D694" t="n">
        <v>1113.513903055814</v>
      </c>
      <c r="E694" t="n">
        <v>12.29643226613805</v>
      </c>
      <c r="F694" t="n">
        <v>139.5500305632718</v>
      </c>
      <c r="G694" t="n">
        <v>5530.689418918299</v>
      </c>
      <c r="H694" t="n">
        <v>263626.386809592</v>
      </c>
      <c r="I694" t="n">
        <v>196984.6288360242</v>
      </c>
      <c r="J694" t="n">
        <v>-915.9732696535879</v>
      </c>
      <c r="K694" t="n">
        <v>318.8908100162623</v>
      </c>
      <c r="L694" t="n">
        <v>-410.6237306387172</v>
      </c>
      <c r="M694" t="n">
        <v>2.066801405891705</v>
      </c>
      <c r="N694" t="n">
        <v>67.86602155191876</v>
      </c>
      <c r="O694" t="n">
        <v>270.4388320331257</v>
      </c>
      <c r="P694" t="n">
        <v>0.9392221900556185</v>
      </c>
      <c r="Q694" t="n">
        <v>35.01280322099525</v>
      </c>
      <c r="R694" t="n">
        <v>171.3500018983946</v>
      </c>
      <c r="S694" t="n">
        <v>83.97951516388946</v>
      </c>
      <c r="T694" t="n">
        <v>1715.018387567443</v>
      </c>
      <c r="U694" t="n">
        <v>74280.02625868014</v>
      </c>
      <c r="V694" t="n">
        <v>311.6666666666667</v>
      </c>
      <c r="W694" t="n">
        <v>829</v>
      </c>
      <c r="X694" t="n">
        <v>330.6666666666667</v>
      </c>
      <c r="Y694" t="n">
        <v>0</v>
      </c>
      <c r="Z694" t="n">
        <v>0.3837507948678977</v>
      </c>
      <c r="AA694" t="n">
        <v>9.330825981450007</v>
      </c>
      <c r="AB694" t="n">
        <v>801.4084201414976</v>
      </c>
      <c r="AC694" t="n">
        <v>4821.275705190807</v>
      </c>
      <c r="AD694" t="n">
        <v>4801.585729170016</v>
      </c>
      <c r="AE694" t="n">
        <v>1.200938543375385</v>
      </c>
      <c r="AF694" t="n">
        <v>19.62564997709228</v>
      </c>
      <c r="AG694" t="n">
        <v>676.3315624182447</v>
      </c>
      <c r="AH694" t="n">
        <v>32528.85562942941</v>
      </c>
      <c r="AI694" t="n">
        <v>20759.89948404872</v>
      </c>
      <c r="AJ694" t="n">
        <v>0.4355968532003042</v>
      </c>
      <c r="AK694" t="n">
        <v>10.45255868213606</v>
      </c>
      <c r="AL694" t="n">
        <v>-39.23851108055387</v>
      </c>
      <c r="AM694" t="n">
        <v>1.127579215836088</v>
      </c>
      <c r="AN694" t="n">
        <v>32.85321833092349</v>
      </c>
      <c r="AO694" t="n">
        <v>99.08883013473201</v>
      </c>
      <c r="AP694" t="n">
        <v>1012718.450010199</v>
      </c>
      <c r="AQ694" t="n">
        <v>0.250150808843947</v>
      </c>
      <c r="AR694" t="n">
        <v>0.2034882657985691</v>
      </c>
      <c r="AS694" t="n">
        <v>0.09988383432421007</v>
      </c>
      <c r="AT694" t="n">
        <v>0.2506952235766086</v>
      </c>
      <c r="AU694" t="n">
        <v>0.1957818674566653</v>
      </c>
      <c r="AV694" t="n">
        <v>9.580296152703546</v>
      </c>
      <c r="AW694" t="n">
        <v>102.3206467574232</v>
      </c>
      <c r="AX694" t="n">
        <v>12185.93657557175</v>
      </c>
      <c r="AY694" t="n">
        <v>162300.2473127163</v>
      </c>
      <c r="AZ694" t="n">
        <v>192734.1576793948</v>
      </c>
      <c r="BA694" t="n">
        <v>52718.34073148446</v>
      </c>
      <c r="BB694" t="n">
        <v>21396.36356236067</v>
      </c>
      <c r="BC694" t="n">
        <v>74114.70429384513</v>
      </c>
      <c r="BD694" t="n">
        <v>2.066801405891705</v>
      </c>
      <c r="BE694" t="n">
        <v>0.9392221900556185</v>
      </c>
      <c r="BF694" t="n">
        <v>67.86602155191876</v>
      </c>
      <c r="BG694" t="n">
        <v>35.01280322099525</v>
      </c>
      <c r="BH694" t="n">
        <v>270.4388320331257</v>
      </c>
      <c r="BI694" t="n">
        <v>171.3500018983946</v>
      </c>
      <c r="BJ694" t="n">
        <v>42746.37782925546</v>
      </c>
      <c r="BK694" t="n">
        <v>19144.07866357364</v>
      </c>
      <c r="BL694" t="n">
        <v>101140.0792697935</v>
      </c>
      <c r="BM694" t="n">
        <v>51768.43101900467</v>
      </c>
      <c r="BN694" t="n">
        <v>4472.722229986318</v>
      </c>
      <c r="BO694" t="n">
        <v>2962.657536243127</v>
      </c>
      <c r="BP694" t="n">
        <v>0.1946479531650308</v>
      </c>
      <c r="BQ694" t="n">
        <v>2.368836643371175</v>
      </c>
      <c r="BR694" t="n">
        <v>170.0844345070167</v>
      </c>
      <c r="BS694" t="n">
        <v>4049.944889640116</v>
      </c>
      <c r="BT694" t="n">
        <v>3687.635296504994</v>
      </c>
      <c r="BU694" t="n">
        <v>3129.718781075336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210</v>
      </c>
      <c r="C695" t="n">
        <v>81</v>
      </c>
      <c r="D695" t="n">
        <v>1113.573830410509</v>
      </c>
      <c r="E695" t="n">
        <v>12.29643510302786</v>
      </c>
      <c r="F695" t="n">
        <v>139.5527961601282</v>
      </c>
      <c r="G695" t="n">
        <v>5533.44272832134</v>
      </c>
      <c r="H695" t="n">
        <v>263637.1523560879</v>
      </c>
      <c r="I695" t="n">
        <v>197010.0475032001</v>
      </c>
      <c r="J695" t="n">
        <v>-951.9307148770039</v>
      </c>
      <c r="K695" t="n">
        <v>318.8908100162623</v>
      </c>
      <c r="L695" t="n">
        <v>-410.6237306387172</v>
      </c>
      <c r="M695" t="n">
        <v>2.260108316893549</v>
      </c>
      <c r="N695" t="n">
        <v>88.84100031289762</v>
      </c>
      <c r="O695" t="n">
        <v>270.4388320331257</v>
      </c>
      <c r="P695" t="n">
        <v>0.6290863002514774</v>
      </c>
      <c r="Q695" t="n">
        <v>32.91983651872502</v>
      </c>
      <c r="R695" t="n">
        <v>171.3500018983946</v>
      </c>
      <c r="S695" t="n">
        <v>84.48295796469543</v>
      </c>
      <c r="T695" t="n">
        <v>1746.415422340871</v>
      </c>
      <c r="U695" t="n">
        <v>74296.84797322798</v>
      </c>
      <c r="V695" t="n">
        <v>312.6666666666667</v>
      </c>
      <c r="W695" t="n">
        <v>830.6666666666666</v>
      </c>
      <c r="X695" t="n">
        <v>331</v>
      </c>
      <c r="Y695" t="n">
        <v>0</v>
      </c>
      <c r="Z695" t="n">
        <v>0.3837719325923783</v>
      </c>
      <c r="AA695" t="n">
        <v>9.3487567194104</v>
      </c>
      <c r="AB695" t="n">
        <v>801.4727253204873</v>
      </c>
      <c r="AC695" t="n">
        <v>4821.338280304381</v>
      </c>
      <c r="AD695" t="n">
        <v>4801.590205032558</v>
      </c>
      <c r="AE695" t="n">
        <v>1.200946227513127</v>
      </c>
      <c r="AF695" t="n">
        <v>19.63215684562498</v>
      </c>
      <c r="AG695" t="n">
        <v>676.395462003183</v>
      </c>
      <c r="AH695" t="n">
        <v>32528.87833547721</v>
      </c>
      <c r="AI695" t="n">
        <v>20759.90110817836</v>
      </c>
      <c r="AJ695" t="n">
        <v>-10.923783176464</v>
      </c>
      <c r="AK695" t="n">
        <v>41.56132758847227</v>
      </c>
      <c r="AL695" t="n">
        <v>-36.33739623897564</v>
      </c>
      <c r="AM695" t="n">
        <v>1.631022016642073</v>
      </c>
      <c r="AN695" t="n">
        <v>55.92116379417257</v>
      </c>
      <c r="AO695" t="n">
        <v>99.08883013473201</v>
      </c>
      <c r="AP695" t="n">
        <v>1013131.718621309</v>
      </c>
      <c r="AQ695" t="n">
        <v>0.2501905548334568</v>
      </c>
      <c r="AR695" t="n">
        <v>0.2035142696524687</v>
      </c>
      <c r="AS695" t="n">
        <v>0.0999124053239986</v>
      </c>
      <c r="AT695" t="n">
        <v>0.2506136174016612</v>
      </c>
      <c r="AU695" t="n">
        <v>0.1957691527884147</v>
      </c>
      <c r="AV695" t="n">
        <v>9.581075303303731</v>
      </c>
      <c r="AW695" t="n">
        <v>102.333808373887</v>
      </c>
      <c r="AX695" t="n">
        <v>12190.12792762007</v>
      </c>
      <c r="AY695" t="n">
        <v>162316.9491716757</v>
      </c>
      <c r="AZ695" t="n">
        <v>192759.1735992154</v>
      </c>
      <c r="BA695" t="n">
        <v>43490.96407153357</v>
      </c>
      <c r="BB695" t="n">
        <v>21182.04209816849</v>
      </c>
      <c r="BC695" t="n">
        <v>64673.00616970206</v>
      </c>
      <c r="BD695" t="n">
        <v>2.260108316893549</v>
      </c>
      <c r="BE695" t="n">
        <v>0.6290863002514774</v>
      </c>
      <c r="BF695" t="n">
        <v>88.84100031289762</v>
      </c>
      <c r="BG695" t="n">
        <v>32.91983651872502</v>
      </c>
      <c r="BH695" t="n">
        <v>270.4388320331257</v>
      </c>
      <c r="BI695" t="n">
        <v>171.3500018983946</v>
      </c>
      <c r="BJ695" t="n">
        <v>46727.89627527235</v>
      </c>
      <c r="BK695" t="n">
        <v>12751.00472073032</v>
      </c>
      <c r="BL695" t="n">
        <v>132130.8496165333</v>
      </c>
      <c r="BM695" t="n">
        <v>48683.8493924815</v>
      </c>
      <c r="BN695" t="n">
        <v>4472.722229986318</v>
      </c>
      <c r="BO695" t="n">
        <v>2962.657536243127</v>
      </c>
      <c r="BP695" t="n">
        <v>0.2579971224240262</v>
      </c>
      <c r="BQ695" t="n">
        <v>3.097694734439648</v>
      </c>
      <c r="BR695" t="n">
        <v>170.0844345070167</v>
      </c>
      <c r="BS695" t="n">
        <v>5354.739863794613</v>
      </c>
      <c r="BT695" t="n">
        <v>4764.531438954868</v>
      </c>
      <c r="BU695" t="n">
        <v>3129.718781075336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210</v>
      </c>
      <c r="C696" t="n">
        <v>81</v>
      </c>
      <c r="D696" t="n">
        <v>1113.626880649022</v>
      </c>
      <c r="E696" t="n">
        <v>12.29643807069909</v>
      </c>
      <c r="F696" t="n">
        <v>139.5543185395608</v>
      </c>
      <c r="G696" t="n">
        <v>5535.958369137195</v>
      </c>
      <c r="H696" t="n">
        <v>263636.1282196632</v>
      </c>
      <c r="I696" t="n">
        <v>197010.0475032001</v>
      </c>
      <c r="J696" t="n">
        <v>-950.948607257658</v>
      </c>
      <c r="K696" t="n">
        <v>318.8908100162623</v>
      </c>
      <c r="L696" t="n">
        <v>-410.6237306387172</v>
      </c>
      <c r="M696" t="n">
        <v>2.356761772394471</v>
      </c>
      <c r="N696" t="n">
        <v>88.84100031289762</v>
      </c>
      <c r="O696" t="n">
        <v>270.4388320331257</v>
      </c>
      <c r="P696" t="n">
        <v>1.394381613051853</v>
      </c>
      <c r="Q696" t="n">
        <v>29.79108084004533</v>
      </c>
      <c r="R696" t="n">
        <v>58.57346912333779</v>
      </c>
      <c r="S696" t="n">
        <v>85.34490673299672</v>
      </c>
      <c r="T696" t="n">
        <v>1749.54417801955</v>
      </c>
      <c r="U696" t="n">
        <v>74409.62450600303</v>
      </c>
      <c r="V696" t="n">
        <v>313</v>
      </c>
      <c r="W696" t="n">
        <v>832.3333333333334</v>
      </c>
      <c r="X696" t="n">
        <v>331</v>
      </c>
      <c r="Y696" t="n">
        <v>0</v>
      </c>
      <c r="Z696" t="n">
        <v>0.3837825135143628</v>
      </c>
      <c r="AA696" t="n">
        <v>9.348757120031278</v>
      </c>
      <c r="AB696" t="n">
        <v>801.5307882997572</v>
      </c>
      <c r="AC696" t="n">
        <v>4822.497417849606</v>
      </c>
      <c r="AD696" t="n">
        <v>4801.590205032558</v>
      </c>
      <c r="AE696" t="n">
        <v>1.200950081641742</v>
      </c>
      <c r="AF696" t="n">
        <v>19.63215724624586</v>
      </c>
      <c r="AG696" t="n">
        <v>676.4535249824529</v>
      </c>
      <c r="AH696" t="n">
        <v>32529.29893752918</v>
      </c>
      <c r="AI696" t="n">
        <v>20759.90110817836</v>
      </c>
      <c r="AJ696" t="n">
        <v>5.784054047595387</v>
      </c>
      <c r="AK696" t="n">
        <v>76.98577096812143</v>
      </c>
      <c r="AL696" t="n">
        <v>-27.90262117651665</v>
      </c>
      <c r="AM696" t="n">
        <v>0.9623801593426201</v>
      </c>
      <c r="AN696" t="n">
        <v>59.04991947285227</v>
      </c>
      <c r="AO696" t="n">
        <v>211.8653629097888</v>
      </c>
      <c r="AP696" t="n">
        <v>1012547.587613309</v>
      </c>
      <c r="AQ696" t="n">
        <v>0.2501296237923081</v>
      </c>
      <c r="AR696" t="n">
        <v>0.2034639018114917</v>
      </c>
      <c r="AS696" t="n">
        <v>0.0997738409279726</v>
      </c>
      <c r="AT696" t="n">
        <v>0.2507408670429483</v>
      </c>
      <c r="AU696" t="n">
        <v>0.1958917664252795</v>
      </c>
      <c r="AV696" t="n">
        <v>9.583618632041842</v>
      </c>
      <c r="AW696" t="n">
        <v>102.3626578151388</v>
      </c>
      <c r="AX696" t="n">
        <v>12198.2418288234</v>
      </c>
      <c r="AY696" t="n">
        <v>162351.6253801727</v>
      </c>
      <c r="AZ696" t="n">
        <v>192798.5944812513</v>
      </c>
      <c r="BA696" t="n">
        <v>52570.42498372664</v>
      </c>
      <c r="BB696" t="n">
        <v>21182.04209816849</v>
      </c>
      <c r="BC696" t="n">
        <v>73752.46708189513</v>
      </c>
      <c r="BD696" t="n">
        <v>2.356761772394471</v>
      </c>
      <c r="BE696" t="n">
        <v>1.394381613051853</v>
      </c>
      <c r="BF696" t="n">
        <v>88.84100031289762</v>
      </c>
      <c r="BG696" t="n">
        <v>29.79108084004533</v>
      </c>
      <c r="BH696" t="n">
        <v>270.4388320331257</v>
      </c>
      <c r="BI696" t="n">
        <v>58.57346912333779</v>
      </c>
      <c r="BJ696" t="n">
        <v>48718.6554982808</v>
      </c>
      <c r="BK696" t="n">
        <v>28507.97955030525</v>
      </c>
      <c r="BL696" t="n">
        <v>132130.8496165333</v>
      </c>
      <c r="BM696" t="n">
        <v>44064.97746618648</v>
      </c>
      <c r="BN696" t="n">
        <v>4472.722229986318</v>
      </c>
      <c r="BO696" t="n">
        <v>904.9976527756365</v>
      </c>
      <c r="BP696" t="n">
        <v>0.2896717070535239</v>
      </c>
      <c r="BQ696" t="n">
        <v>3.097694734439648</v>
      </c>
      <c r="BR696" t="n">
        <v>170.0844345070167</v>
      </c>
      <c r="BS696" t="n">
        <v>6007.137350871861</v>
      </c>
      <c r="BT696" t="n">
        <v>4764.531438954868</v>
      </c>
      <c r="BU696" t="n">
        <v>3129.718781075336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210</v>
      </c>
      <c r="C697" t="n">
        <v>81</v>
      </c>
      <c r="D697" t="n">
        <v>1113.675499239024</v>
      </c>
      <c r="E697" t="n">
        <v>12.36291394372344</v>
      </c>
      <c r="F697" t="n">
        <v>138.6352801479783</v>
      </c>
      <c r="G697" t="n">
        <v>5538.295374513374</v>
      </c>
      <c r="H697" t="n">
        <v>263632.924764827</v>
      </c>
      <c r="I697" t="n">
        <v>197010.0475032001</v>
      </c>
      <c r="J697" t="n">
        <v>-947.8657552881937</v>
      </c>
      <c r="K697" t="n">
        <v>318.8908100162623</v>
      </c>
      <c r="L697" t="n">
        <v>-410.6237306387172</v>
      </c>
      <c r="M697" t="n">
        <v>2.356761772394471</v>
      </c>
      <c r="N697" t="n">
        <v>88.84100031289762</v>
      </c>
      <c r="O697" t="n">
        <v>270.4388320331257</v>
      </c>
      <c r="P697" t="n">
        <v>1.77702926945204</v>
      </c>
      <c r="Q697" t="n">
        <v>29.79108084004533</v>
      </c>
      <c r="R697" t="n">
        <v>2.185202735809384</v>
      </c>
      <c r="S697" t="n">
        <v>85.79351688868805</v>
      </c>
      <c r="T697" t="n">
        <v>1750.464816686994</v>
      </c>
      <c r="U697" t="n">
        <v>74466.01277239056</v>
      </c>
      <c r="V697" t="n">
        <v>313</v>
      </c>
      <c r="W697" t="n">
        <v>833</v>
      </c>
      <c r="X697" t="n">
        <v>331.6666666666667</v>
      </c>
      <c r="Y697" t="n">
        <v>0</v>
      </c>
      <c r="Z697" t="n">
        <v>0.3842923259233262</v>
      </c>
      <c r="AA697" t="n">
        <v>9.349357168857759</v>
      </c>
      <c r="AB697" t="n">
        <v>801.5847382967189</v>
      </c>
      <c r="AC697" t="n">
        <v>4823.061342843826</v>
      </c>
      <c r="AD697" t="n">
        <v>4801.590205032558</v>
      </c>
      <c r="AE697" t="n">
        <v>1.201135087402488</v>
      </c>
      <c r="AF697" t="n">
        <v>19.63237514428278</v>
      </c>
      <c r="AG697" t="n">
        <v>676.5074749794145</v>
      </c>
      <c r="AH697" t="n">
        <v>32529.50356204321</v>
      </c>
      <c r="AI697" t="n">
        <v>20759.90110817836</v>
      </c>
      <c r="AJ697" t="n">
        <v>10.37059870972706</v>
      </c>
      <c r="AK697" t="n">
        <v>110.8866446703871</v>
      </c>
      <c r="AL697" t="n">
        <v>-24.17520478536598</v>
      </c>
      <c r="AM697" t="n">
        <v>0.5797325029424327</v>
      </c>
      <c r="AN697" t="n">
        <v>59.04991947285227</v>
      </c>
      <c r="AO697" t="n">
        <v>268.2536292973172</v>
      </c>
      <c r="AP697" t="n">
        <v>1012191.195173906</v>
      </c>
      <c r="AQ697" t="n">
        <v>0.2501269915376004</v>
      </c>
      <c r="AR697" t="n">
        <v>0.2034678163810361</v>
      </c>
      <c r="AS697" t="n">
        <v>0.0997895611078327</v>
      </c>
      <c r="AT697" t="n">
        <v>0.2506519909787617</v>
      </c>
      <c r="AU697" t="n">
        <v>0.1959636399947691</v>
      </c>
      <c r="AV697" t="n">
        <v>9.583628953655538</v>
      </c>
      <c r="AW697" t="n">
        <v>102.3641128985163</v>
      </c>
      <c r="AX697" t="n">
        <v>12200.88168258477</v>
      </c>
      <c r="AY697" t="n">
        <v>162354.1716915827</v>
      </c>
      <c r="AZ697" t="n">
        <v>192791.5062518036</v>
      </c>
      <c r="BA697" t="n">
        <v>59416.9996048109</v>
      </c>
      <c r="BB697" t="n">
        <v>21182.04209816849</v>
      </c>
      <c r="BC697" t="n">
        <v>80599.04170297939</v>
      </c>
      <c r="BD697" t="n">
        <v>2.356761772394471</v>
      </c>
      <c r="BE697" t="n">
        <v>1.77702926945204</v>
      </c>
      <c r="BF697" t="n">
        <v>88.84100031289762</v>
      </c>
      <c r="BG697" t="n">
        <v>29.79108084004533</v>
      </c>
      <c r="BH697" t="n">
        <v>270.4388320331257</v>
      </c>
      <c r="BI697" t="n">
        <v>2.185202735809384</v>
      </c>
      <c r="BJ697" t="n">
        <v>48718.6554982808</v>
      </c>
      <c r="BK697" t="n">
        <v>36386.46696509272</v>
      </c>
      <c r="BL697" t="n">
        <v>132130.8496165333</v>
      </c>
      <c r="BM697" t="n">
        <v>44064.97746618648</v>
      </c>
      <c r="BN697" t="n">
        <v>4472.722229986318</v>
      </c>
      <c r="BO697" t="n">
        <v>-123.8322889581091</v>
      </c>
      <c r="BP697" t="n">
        <v>0.2896717070535239</v>
      </c>
      <c r="BQ697" t="n">
        <v>3.097694734439648</v>
      </c>
      <c r="BR697" t="n">
        <v>170.0844345070167</v>
      </c>
      <c r="BS697" t="n">
        <v>6007.137350871861</v>
      </c>
      <c r="BT697" t="n">
        <v>4764.531438954868</v>
      </c>
      <c r="BU697" t="n">
        <v>3129.718781075336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210</v>
      </c>
      <c r="C698" t="n">
        <v>81</v>
      </c>
      <c r="D698" t="n">
        <v>1113.721375166116</v>
      </c>
      <c r="E698" t="n">
        <v>12.39618377396459</v>
      </c>
      <c r="F698" t="n">
        <v>138.244864054042</v>
      </c>
      <c r="G698" t="n">
        <v>5540.506097704308</v>
      </c>
      <c r="H698" t="n">
        <v>263632.924764827</v>
      </c>
      <c r="I698" t="n">
        <v>197010.0475032001</v>
      </c>
      <c r="J698" t="n">
        <v>-1053.533728561519</v>
      </c>
      <c r="K698" t="n">
        <v>318.8908100162623</v>
      </c>
      <c r="L698" t="n">
        <v>-410.6237306387172</v>
      </c>
      <c r="M698" t="n">
        <v>2.356761772394471</v>
      </c>
      <c r="N698" t="n">
        <v>46.89104279093991</v>
      </c>
      <c r="O698" t="n">
        <v>270.4388320331257</v>
      </c>
      <c r="P698" t="n">
        <v>1.77702926945204</v>
      </c>
      <c r="Q698" t="n">
        <v>29.79108084004533</v>
      </c>
      <c r="R698" t="n">
        <v>2.185202735809384</v>
      </c>
      <c r="S698" t="n">
        <v>85.82649813833363</v>
      </c>
      <c r="T698" t="n">
        <v>1792.875093542674</v>
      </c>
      <c r="U698" t="n">
        <v>74466.01277239056</v>
      </c>
      <c r="V698" t="n">
        <v>313.6666666666667</v>
      </c>
      <c r="W698" t="n">
        <v>833</v>
      </c>
      <c r="X698" t="n">
        <v>332</v>
      </c>
      <c r="Y698" t="n">
        <v>0</v>
      </c>
      <c r="Z698" t="n">
        <v>0.3845474866152283</v>
      </c>
      <c r="AA698" t="n">
        <v>9.778522198267066</v>
      </c>
      <c r="AB698" t="n">
        <v>801.6357991488188</v>
      </c>
      <c r="AC698" t="n">
        <v>4823.061342843826</v>
      </c>
      <c r="AD698" t="n">
        <v>4801.590205032558</v>
      </c>
      <c r="AE698" t="n">
        <v>1.20122784477028</v>
      </c>
      <c r="AF698" t="n">
        <v>19.78809886151718</v>
      </c>
      <c r="AG698" t="n">
        <v>676.5585358315143</v>
      </c>
      <c r="AH698" t="n">
        <v>32529.50356204321</v>
      </c>
      <c r="AI698" t="n">
        <v>20759.90110817836</v>
      </c>
      <c r="AJ698" t="n">
        <v>10.75301240865246</v>
      </c>
      <c r="AK698" t="n">
        <v>23.37652163496203</v>
      </c>
      <c r="AL698" t="n">
        <v>-24.24958704587638</v>
      </c>
      <c r="AM698" t="n">
        <v>0.5797325029424327</v>
      </c>
      <c r="AN698" t="n">
        <v>17.09996195089455</v>
      </c>
      <c r="AO698" t="n">
        <v>268.2536292973172</v>
      </c>
      <c r="AP698" t="n">
        <v>1012167.797069577</v>
      </c>
      <c r="AQ698" t="n">
        <v>0.2521521077055584</v>
      </c>
      <c r="AR698" t="n">
        <v>0.2013788982642492</v>
      </c>
      <c r="AS698" t="n">
        <v>0.09982624455001134</v>
      </c>
      <c r="AT698" t="n">
        <v>0.2506794610420404</v>
      </c>
      <c r="AU698" t="n">
        <v>0.1959632884381407</v>
      </c>
      <c r="AV698" t="n">
        <v>9.583767003197865</v>
      </c>
      <c r="AW698" t="n">
        <v>102.368661561384</v>
      </c>
      <c r="AX698" t="n">
        <v>12203.30651837429</v>
      </c>
      <c r="AY698" t="n">
        <v>162355.9847302174</v>
      </c>
      <c r="AZ698" t="n">
        <v>192793.9450918154</v>
      </c>
      <c r="BA698" t="n">
        <v>59416.9996048109</v>
      </c>
      <c r="BB698" t="n">
        <v>21182.04209816849</v>
      </c>
      <c r="BC698" t="n">
        <v>80599.04170297939</v>
      </c>
      <c r="BD698" t="n">
        <v>2.356761772394471</v>
      </c>
      <c r="BE698" t="n">
        <v>1.77702926945204</v>
      </c>
      <c r="BF698" t="n">
        <v>46.89104279093991</v>
      </c>
      <c r="BG698" t="n">
        <v>29.79108084004533</v>
      </c>
      <c r="BH698" t="n">
        <v>270.4388320331257</v>
      </c>
      <c r="BI698" t="n">
        <v>2.185202735809384</v>
      </c>
      <c r="BJ698" t="n">
        <v>48718.6554982808</v>
      </c>
      <c r="BK698" t="n">
        <v>36386.46696509272</v>
      </c>
      <c r="BL698" t="n">
        <v>70254.97689632708</v>
      </c>
      <c r="BM698" t="n">
        <v>44064.97746618648</v>
      </c>
      <c r="BN698" t="n">
        <v>4472.722229986318</v>
      </c>
      <c r="BO698" t="n">
        <v>-123.8322889581091</v>
      </c>
      <c r="BP698" t="n">
        <v>0.2896717070535239</v>
      </c>
      <c r="BQ698" t="n">
        <v>1.639978552302702</v>
      </c>
      <c r="BR698" t="n">
        <v>170.0844345070167</v>
      </c>
      <c r="BS698" t="n">
        <v>6007.137350871861</v>
      </c>
      <c r="BT698" t="n">
        <v>2614.41100317424</v>
      </c>
      <c r="BU698" t="n">
        <v>3129.718781075336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210</v>
      </c>
      <c r="C699" t="n">
        <v>81</v>
      </c>
      <c r="D699" t="n">
        <v>1113.791176039576</v>
      </c>
      <c r="E699" t="n">
        <v>12.39619772712558</v>
      </c>
      <c r="F699" t="n">
        <v>138.2941973520952</v>
      </c>
      <c r="G699" t="n">
        <v>5542.774494660877</v>
      </c>
      <c r="H699" t="n">
        <v>263632.924764827</v>
      </c>
      <c r="I699" t="n">
        <v>197010.0475032001</v>
      </c>
      <c r="J699" t="n">
        <v>-1106.367715198182</v>
      </c>
      <c r="K699" t="n">
        <v>318.8908100162623</v>
      </c>
      <c r="L699" t="n">
        <v>-410.6237306387172</v>
      </c>
      <c r="M699" t="n">
        <v>2.356761772394471</v>
      </c>
      <c r="N699" t="n">
        <v>25.91606402996105</v>
      </c>
      <c r="O699" t="n">
        <v>270.4388320331257</v>
      </c>
      <c r="P699" t="n">
        <v>1.77702926945204</v>
      </c>
      <c r="Q699" t="n">
        <v>29.79108084004533</v>
      </c>
      <c r="R699" t="n">
        <v>2.185202735809384</v>
      </c>
      <c r="S699" t="n">
        <v>85.82649813833363</v>
      </c>
      <c r="T699" t="n">
        <v>1813.850072303653</v>
      </c>
      <c r="U699" t="n">
        <v>74466.01277239056</v>
      </c>
      <c r="V699" t="n">
        <v>314</v>
      </c>
      <c r="W699" t="n">
        <v>833</v>
      </c>
      <c r="X699" t="n">
        <v>332</v>
      </c>
      <c r="Y699" t="n">
        <v>0</v>
      </c>
      <c r="Z699" t="n">
        <v>0.3845475977649297</v>
      </c>
      <c r="AA699" t="n">
        <v>9.99296348650704</v>
      </c>
      <c r="AB699" t="n">
        <v>801.6882190171381</v>
      </c>
      <c r="AC699" t="n">
        <v>4823.061342843826</v>
      </c>
      <c r="AD699" t="n">
        <v>4801.590205032558</v>
      </c>
      <c r="AE699" t="n">
        <v>1.201227955919982</v>
      </c>
      <c r="AF699" t="n">
        <v>19.86591503136709</v>
      </c>
      <c r="AG699" t="n">
        <v>676.6109556998335</v>
      </c>
      <c r="AH699" t="n">
        <v>32529.50356204321</v>
      </c>
      <c r="AI699" t="n">
        <v>20759.90110817836</v>
      </c>
      <c r="AJ699" t="n">
        <v>9.152533293128753</v>
      </c>
      <c r="AK699" t="n">
        <v>-25.57588250600825</v>
      </c>
      <c r="AL699" t="n">
        <v>-21.84552484547697</v>
      </c>
      <c r="AM699" t="n">
        <v>0.5797325029424327</v>
      </c>
      <c r="AN699" t="n">
        <v>-3.875016810084301</v>
      </c>
      <c r="AO699" t="n">
        <v>268.2536292973172</v>
      </c>
      <c r="AP699" t="n">
        <v>1012272.897102996</v>
      </c>
      <c r="AQ699" t="n">
        <v>0.2521189940995204</v>
      </c>
      <c r="AR699" t="n">
        <v>0.2014882906467426</v>
      </c>
      <c r="AS699" t="n">
        <v>0.09986187645043827</v>
      </c>
      <c r="AT699" t="n">
        <v>0.2505948774808465</v>
      </c>
      <c r="AU699" t="n">
        <v>0.1959359613224521</v>
      </c>
      <c r="AV699" t="n">
        <v>9.584818331274947</v>
      </c>
      <c r="AW699" t="n">
        <v>102.4010983915318</v>
      </c>
      <c r="AX699" t="n">
        <v>12206.7027813397</v>
      </c>
      <c r="AY699" t="n">
        <v>162375.8572443691</v>
      </c>
      <c r="AZ699" t="n">
        <v>192814.2220883811</v>
      </c>
      <c r="BA699" t="n">
        <v>59416.9996048109</v>
      </c>
      <c r="BB699" t="n">
        <v>21182.04209816849</v>
      </c>
      <c r="BC699" t="n">
        <v>80599.04170297939</v>
      </c>
      <c r="BD699" t="n">
        <v>2.356761772394471</v>
      </c>
      <c r="BE699" t="n">
        <v>1.77702926945204</v>
      </c>
      <c r="BF699" t="n">
        <v>25.91606402996105</v>
      </c>
      <c r="BG699" t="n">
        <v>29.79108084004533</v>
      </c>
      <c r="BH699" t="n">
        <v>270.4388320331257</v>
      </c>
      <c r="BI699" t="n">
        <v>2.185202735809384</v>
      </c>
      <c r="BJ699" t="n">
        <v>48718.6554982808</v>
      </c>
      <c r="BK699" t="n">
        <v>36386.46696509272</v>
      </c>
      <c r="BL699" t="n">
        <v>39317.04053622397</v>
      </c>
      <c r="BM699" t="n">
        <v>44064.97746618648</v>
      </c>
      <c r="BN699" t="n">
        <v>4472.722229986318</v>
      </c>
      <c r="BO699" t="n">
        <v>-123.8322889581091</v>
      </c>
      <c r="BP699" t="n">
        <v>0.2896717070535239</v>
      </c>
      <c r="BQ699" t="n">
        <v>0.9111204612342294</v>
      </c>
      <c r="BR699" t="n">
        <v>170.0844345070167</v>
      </c>
      <c r="BS699" t="n">
        <v>6007.137350871861</v>
      </c>
      <c r="BT699" t="n">
        <v>1539.350785283925</v>
      </c>
      <c r="BU699" t="n">
        <v>3129.718781075336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210</v>
      </c>
      <c r="C700" t="n">
        <v>81</v>
      </c>
      <c r="D700" t="n">
        <v>1113.812492939643</v>
      </c>
      <c r="E700" t="n">
        <v>12.26371670783823</v>
      </c>
      <c r="F700" t="n">
        <v>140.1681307889171</v>
      </c>
      <c r="G700" t="n">
        <v>5542.774494660877</v>
      </c>
      <c r="H700" t="n">
        <v>263632.924764827</v>
      </c>
      <c r="I700" t="n">
        <v>197010.0475032001</v>
      </c>
      <c r="J700" t="n">
        <v>-1105.957101488091</v>
      </c>
      <c r="K700" t="n">
        <v>318.8908100162623</v>
      </c>
      <c r="L700" t="n">
        <v>-410.6237306387172</v>
      </c>
      <c r="M700" t="n">
        <v>2.163454861392626</v>
      </c>
      <c r="N700" t="n">
        <v>28.09079223039495</v>
      </c>
      <c r="O700" t="n">
        <v>270.4388320331257</v>
      </c>
      <c r="P700" t="n">
        <v>1.77702926945204</v>
      </c>
      <c r="Q700" t="n">
        <v>29.79108084004533</v>
      </c>
      <c r="R700" t="n">
        <v>2.185202735809384</v>
      </c>
      <c r="S700" t="n">
        <v>86.1530721143197</v>
      </c>
      <c r="T700" t="n">
        <v>1817.885121192608</v>
      </c>
      <c r="U700" t="n">
        <v>74466.01277239056</v>
      </c>
      <c r="V700" t="n">
        <v>315.3333333333333</v>
      </c>
      <c r="W700" t="n">
        <v>833</v>
      </c>
      <c r="X700" t="n">
        <v>332.6666666666667</v>
      </c>
      <c r="Y700" t="n">
        <v>0</v>
      </c>
      <c r="Z700" t="n">
        <v>0.387281782940115</v>
      </c>
      <c r="AA700" t="n">
        <v>9.994214615523729</v>
      </c>
      <c r="AB700" t="n">
        <v>801.6882190171381</v>
      </c>
      <c r="AC700" t="n">
        <v>4823.061342843826</v>
      </c>
      <c r="AD700" t="n">
        <v>4801.590205032558</v>
      </c>
      <c r="AE700" t="n">
        <v>1.202220120487653</v>
      </c>
      <c r="AF700" t="n">
        <v>19.86637384764309</v>
      </c>
      <c r="AG700" t="n">
        <v>676.6109556998335</v>
      </c>
      <c r="AH700" t="n">
        <v>32529.50356204321</v>
      </c>
      <c r="AI700" t="n">
        <v>20759.90110817836</v>
      </c>
      <c r="AJ700" t="n">
        <v>6.190618870368675</v>
      </c>
      <c r="AK700" t="n">
        <v>-24.28743941665558</v>
      </c>
      <c r="AL700" t="n">
        <v>-22.57918510892353</v>
      </c>
      <c r="AM700" t="n">
        <v>0.3864255919405886</v>
      </c>
      <c r="AN700" t="n">
        <v>-1.700288609650399</v>
      </c>
      <c r="AO700" t="n">
        <v>268.2536292973172</v>
      </c>
      <c r="AP700" t="n">
        <v>1012230.582272884</v>
      </c>
      <c r="AQ700" t="n">
        <v>0.252184340372969</v>
      </c>
      <c r="AR700" t="n">
        <v>0.2015595472569481</v>
      </c>
      <c r="AS700" t="n">
        <v>0.09983025001587603</v>
      </c>
      <c r="AT700" t="n">
        <v>0.2504771870210881</v>
      </c>
      <c r="AU700" t="n">
        <v>0.1959486753331189</v>
      </c>
      <c r="AV700" t="n">
        <v>9.58527492342974</v>
      </c>
      <c r="AW700" t="n">
        <v>102.4242044017713</v>
      </c>
      <c r="AX700" t="n">
        <v>12208.35501249866</v>
      </c>
      <c r="AY700" t="n">
        <v>162388.1644756966</v>
      </c>
      <c r="AZ700" t="n">
        <v>192824.8059133899</v>
      </c>
      <c r="BA700" t="n">
        <v>59416.9996048109</v>
      </c>
      <c r="BB700" t="n">
        <v>21182.04209816849</v>
      </c>
      <c r="BC700" t="n">
        <v>80599.04170297939</v>
      </c>
      <c r="BD700" t="n">
        <v>2.163454861392626</v>
      </c>
      <c r="BE700" t="n">
        <v>1.77702926945204</v>
      </c>
      <c r="BF700" t="n">
        <v>28.09079223039495</v>
      </c>
      <c r="BG700" t="n">
        <v>29.79108084004533</v>
      </c>
      <c r="BH700" t="n">
        <v>270.4388320331257</v>
      </c>
      <c r="BI700" t="n">
        <v>2.185202735809384</v>
      </c>
      <c r="BJ700" t="n">
        <v>44736.72643855382</v>
      </c>
      <c r="BK700" t="n">
        <v>36386.46696509272</v>
      </c>
      <c r="BL700" t="n">
        <v>42526.16189473276</v>
      </c>
      <c r="BM700" t="n">
        <v>44064.97746618648</v>
      </c>
      <c r="BN700" t="n">
        <v>4472.722229986318</v>
      </c>
      <c r="BO700" t="n">
        <v>-123.8322889581091</v>
      </c>
      <c r="BP700" t="n">
        <v>0.2263225377945285</v>
      </c>
      <c r="BQ700" t="n">
        <v>1.519162396764262</v>
      </c>
      <c r="BR700" t="n">
        <v>170.0844345070167</v>
      </c>
      <c r="BS700" t="n">
        <v>4702.207813305814</v>
      </c>
      <c r="BT700" t="n">
        <v>2436.603307134302</v>
      </c>
      <c r="BU700" t="n">
        <v>3129.718781075336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210</v>
      </c>
      <c r="C701" t="n">
        <v>81</v>
      </c>
      <c r="D701" t="n">
        <v>1113.880693825113</v>
      </c>
      <c r="E701" t="n">
        <v>12.19772065202425</v>
      </c>
      <c r="F701" t="n">
        <v>140.9083697889017</v>
      </c>
      <c r="G701" t="n">
        <v>5544.91029848572</v>
      </c>
      <c r="H701" t="n">
        <v>263943.8717158895</v>
      </c>
      <c r="I701" t="n">
        <v>197010.0475032001</v>
      </c>
      <c r="J701" t="n">
        <v>-1105.751794633046</v>
      </c>
      <c r="K701" t="n">
        <v>318.8908100162623</v>
      </c>
      <c r="L701" t="n">
        <v>-410.6237306387172</v>
      </c>
      <c r="M701" t="n">
        <v>2.066801405891705</v>
      </c>
      <c r="N701" t="n">
        <v>29.1781563306119</v>
      </c>
      <c r="O701" t="n">
        <v>270.4388320331257</v>
      </c>
      <c r="P701" t="n">
        <v>1.77702926945204</v>
      </c>
      <c r="Q701" t="n">
        <v>29.79108084004533</v>
      </c>
      <c r="R701" t="n">
        <v>2.185202735809384</v>
      </c>
      <c r="S701" t="n">
        <v>86.31635910231275</v>
      </c>
      <c r="T701" t="n">
        <v>1820.105403586823</v>
      </c>
      <c r="U701" t="n">
        <v>74466.01277239056</v>
      </c>
      <c r="V701" t="n">
        <v>316</v>
      </c>
      <c r="W701" t="n">
        <v>833</v>
      </c>
      <c r="X701" t="n">
        <v>333.6666666666667</v>
      </c>
      <c r="Y701" t="n">
        <v>0</v>
      </c>
      <c r="Z701" t="n">
        <v>0.3886507343810687</v>
      </c>
      <c r="AA701" t="n">
        <v>9.995237713116845</v>
      </c>
      <c r="AB701" t="n">
        <v>801.7375782111679</v>
      </c>
      <c r="AC701" t="n">
        <v>4823.061854847218</v>
      </c>
      <c r="AD701" t="n">
        <v>4801.590205032558</v>
      </c>
      <c r="AE701" t="n">
        <v>1.20271806162485</v>
      </c>
      <c r="AF701" t="n">
        <v>19.8667459424486</v>
      </c>
      <c r="AG701" t="n">
        <v>676.6603148938634</v>
      </c>
      <c r="AH701" t="n">
        <v>32529.50374782023</v>
      </c>
      <c r="AI701" t="n">
        <v>20759.90110817836</v>
      </c>
      <c r="AJ701" t="n">
        <v>5.139838635705402</v>
      </c>
      <c r="AK701" t="n">
        <v>-24.03707937919593</v>
      </c>
      <c r="AL701" t="n">
        <v>-24.22149194910115</v>
      </c>
      <c r="AM701" t="n">
        <v>0.2897721364396666</v>
      </c>
      <c r="AN701" t="n">
        <v>-0.6129245094334479</v>
      </c>
      <c r="AO701" t="n">
        <v>268.2536292973172</v>
      </c>
      <c r="AP701" t="n">
        <v>1012454.103389428</v>
      </c>
      <c r="AQ701" t="n">
        <v>0.2481649914666006</v>
      </c>
      <c r="AR701" t="n">
        <v>0.2056499524995213</v>
      </c>
      <c r="AS701" t="n">
        <v>0.09986900508830664</v>
      </c>
      <c r="AT701" t="n">
        <v>0.2504088822901651</v>
      </c>
      <c r="AU701" t="n">
        <v>0.1959071686554065</v>
      </c>
      <c r="AV701" t="n">
        <v>9.585096285158521</v>
      </c>
      <c r="AW701" t="n">
        <v>102.4359571329967</v>
      </c>
      <c r="AX701" t="n">
        <v>12209.33263896002</v>
      </c>
      <c r="AY701" t="n">
        <v>162383.3116709634</v>
      </c>
      <c r="AZ701" t="n">
        <v>192818.4147887098</v>
      </c>
      <c r="BA701" t="n">
        <v>59416.9996048109</v>
      </c>
      <c r="BB701" t="n">
        <v>21182.04209816849</v>
      </c>
      <c r="BC701" t="n">
        <v>80599.04170297939</v>
      </c>
      <c r="BD701" t="n">
        <v>2.066801405891705</v>
      </c>
      <c r="BE701" t="n">
        <v>1.77702926945204</v>
      </c>
      <c r="BF701" t="n">
        <v>29.1781563306119</v>
      </c>
      <c r="BG701" t="n">
        <v>29.79108084004533</v>
      </c>
      <c r="BH701" t="n">
        <v>270.4388320331257</v>
      </c>
      <c r="BI701" t="n">
        <v>2.185202735809384</v>
      </c>
      <c r="BJ701" t="n">
        <v>42745.76190869032</v>
      </c>
      <c r="BK701" t="n">
        <v>36386.46696509272</v>
      </c>
      <c r="BL701" t="n">
        <v>44130.72257398715</v>
      </c>
      <c r="BM701" t="n">
        <v>44064.97746618648</v>
      </c>
      <c r="BN701" t="n">
        <v>4472.722229986318</v>
      </c>
      <c r="BO701" t="n">
        <v>-123.8322889581091</v>
      </c>
      <c r="BP701" t="n">
        <v>0.1946479531650308</v>
      </c>
      <c r="BQ701" t="n">
        <v>1.823183364529279</v>
      </c>
      <c r="BR701" t="n">
        <v>170.0844345070167</v>
      </c>
      <c r="BS701" t="n">
        <v>4049.74304452279</v>
      </c>
      <c r="BT701" t="n">
        <v>2885.229568059489</v>
      </c>
      <c r="BU701" t="n">
        <v>3129.718781075336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210</v>
      </c>
      <c r="C702" t="n">
        <v>81</v>
      </c>
      <c r="D702" t="n">
        <v>1113.939697070102</v>
      </c>
      <c r="E702" t="n">
        <v>12.09441616241114</v>
      </c>
      <c r="F702" t="n">
        <v>140.8183801413472</v>
      </c>
      <c r="G702" t="n">
        <v>5552.019503075976</v>
      </c>
      <c r="H702" t="n">
        <v>264099.3451914208</v>
      </c>
      <c r="I702" t="n">
        <v>199036.3329870179</v>
      </c>
      <c r="J702" t="n">
        <v>-1105.751794633046</v>
      </c>
      <c r="K702" t="n">
        <v>318.8908100162623</v>
      </c>
      <c r="L702" t="n">
        <v>-410.6237306387172</v>
      </c>
      <c r="M702" t="n">
        <v>2.066801405891705</v>
      </c>
      <c r="N702" t="n">
        <v>29.1781563306119</v>
      </c>
      <c r="O702" t="n">
        <v>270.4388320331257</v>
      </c>
      <c r="P702" t="n">
        <v>1.77702926945204</v>
      </c>
      <c r="Q702" t="n">
        <v>29.79108084004533</v>
      </c>
      <c r="R702" t="n">
        <v>2.185202735809384</v>
      </c>
      <c r="S702" t="n">
        <v>86.41995786092347</v>
      </c>
      <c r="T702" t="n">
        <v>1820.206782561691</v>
      </c>
      <c r="U702" t="n">
        <v>74471.16296316119</v>
      </c>
      <c r="V702" t="n">
        <v>316</v>
      </c>
      <c r="W702" t="n">
        <v>833</v>
      </c>
      <c r="X702" t="n">
        <v>335.3333333333333</v>
      </c>
      <c r="Y702" t="n">
        <v>0</v>
      </c>
      <c r="Z702" t="n">
        <v>0.388878012764791</v>
      </c>
      <c r="AA702" t="n">
        <v>9.995437986104431</v>
      </c>
      <c r="AB702" t="n">
        <v>801.7831991098851</v>
      </c>
      <c r="AC702" t="n">
        <v>4823.062110848914</v>
      </c>
      <c r="AD702" t="n">
        <v>4801.591355538923</v>
      </c>
      <c r="AE702" t="n">
        <v>1.202800854779846</v>
      </c>
      <c r="AF702" t="n">
        <v>19.86681879222755</v>
      </c>
      <c r="AG702" t="n">
        <v>676.7057303000061</v>
      </c>
      <c r="AH702" t="n">
        <v>32529.50384070874</v>
      </c>
      <c r="AI702" t="n">
        <v>20759.90152562812</v>
      </c>
      <c r="AJ702" t="n">
        <v>5.173147643357889</v>
      </c>
      <c r="AK702" t="n">
        <v>-24.14666071577414</v>
      </c>
      <c r="AL702" t="n">
        <v>-24.20463310267858</v>
      </c>
      <c r="AM702" t="n">
        <v>0.2897721364396666</v>
      </c>
      <c r="AN702" t="n">
        <v>-0.6129245094334479</v>
      </c>
      <c r="AO702" t="n">
        <v>268.2536292973172</v>
      </c>
      <c r="AP702" t="n">
        <v>1012530.623586319</v>
      </c>
      <c r="AQ702" t="n">
        <v>0.2481513564706788</v>
      </c>
      <c r="AR702" t="n">
        <v>0.2051421156427224</v>
      </c>
      <c r="AS702" t="n">
        <v>0.09991982114752856</v>
      </c>
      <c r="AT702" t="n">
        <v>0.250893623502524</v>
      </c>
      <c r="AU702" t="n">
        <v>0.1958930832365462</v>
      </c>
      <c r="AV702" t="n">
        <v>9.5849205738369</v>
      </c>
      <c r="AW702" t="n">
        <v>102.4505728348789</v>
      </c>
      <c r="AX702" t="n">
        <v>12210.75448882054</v>
      </c>
      <c r="AY702" t="n">
        <v>162378.0237308725</v>
      </c>
      <c r="AZ702" t="n">
        <v>192813.8226928319</v>
      </c>
      <c r="BA702" t="n">
        <v>59416.9996048109</v>
      </c>
      <c r="BB702" t="n">
        <v>21182.04209816849</v>
      </c>
      <c r="BC702" t="n">
        <v>80599.04170297939</v>
      </c>
      <c r="BD702" t="n">
        <v>2.066801405891705</v>
      </c>
      <c r="BE702" t="n">
        <v>1.77702926945204</v>
      </c>
      <c r="BF702" t="n">
        <v>29.1781563306119</v>
      </c>
      <c r="BG702" t="n">
        <v>29.79108084004533</v>
      </c>
      <c r="BH702" t="n">
        <v>270.4388320331257</v>
      </c>
      <c r="BI702" t="n">
        <v>2.185202735809384</v>
      </c>
      <c r="BJ702" t="n">
        <v>42745.76190869032</v>
      </c>
      <c r="BK702" t="n">
        <v>36386.46696509272</v>
      </c>
      <c r="BL702" t="n">
        <v>44130.72257398715</v>
      </c>
      <c r="BM702" t="n">
        <v>44064.97746618648</v>
      </c>
      <c r="BN702" t="n">
        <v>4472.722229986318</v>
      </c>
      <c r="BO702" t="n">
        <v>-123.8322889581091</v>
      </c>
      <c r="BP702" t="n">
        <v>0.1946479531650308</v>
      </c>
      <c r="BQ702" t="n">
        <v>1.823183364529279</v>
      </c>
      <c r="BR702" t="n">
        <v>170.0844345070167</v>
      </c>
      <c r="BS702" t="n">
        <v>4049.74304452279</v>
      </c>
      <c r="BT702" t="n">
        <v>2885.229568059489</v>
      </c>
      <c r="BU702" t="n">
        <v>3129.718781075336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210</v>
      </c>
      <c r="C703" t="n">
        <v>81</v>
      </c>
      <c r="D703" t="n">
        <v>1113.992090265432</v>
      </c>
      <c r="E703" t="n">
        <v>12.04279104444865</v>
      </c>
      <c r="F703" t="n">
        <v>140.8283223169588</v>
      </c>
      <c r="G703" t="n">
        <v>5556.332270625285</v>
      </c>
      <c r="H703" t="n">
        <v>264099.3451914208</v>
      </c>
      <c r="I703" t="n">
        <v>200049.4757289269</v>
      </c>
      <c r="J703" t="n">
        <v>-1105.751794633046</v>
      </c>
      <c r="K703" t="n">
        <v>318.8908100162623</v>
      </c>
      <c r="L703" t="n">
        <v>-410.6237306387172</v>
      </c>
      <c r="M703" t="n">
        <v>2.066801405891705</v>
      </c>
      <c r="N703" t="n">
        <v>29.1781563306119</v>
      </c>
      <c r="O703" t="n">
        <v>270.4388320331257</v>
      </c>
      <c r="P703" t="n">
        <v>1.77702926945204</v>
      </c>
      <c r="Q703" t="n">
        <v>29.79108084004533</v>
      </c>
      <c r="R703" t="n">
        <v>2.185202735809384</v>
      </c>
      <c r="S703" t="n">
        <v>86.47175724022884</v>
      </c>
      <c r="T703" t="n">
        <v>1820.206782561691</v>
      </c>
      <c r="U703" t="n">
        <v>74473.73805854649</v>
      </c>
      <c r="V703" t="n">
        <v>316</v>
      </c>
      <c r="W703" t="n">
        <v>833</v>
      </c>
      <c r="X703" t="n">
        <v>336</v>
      </c>
      <c r="Y703" t="n">
        <v>0</v>
      </c>
      <c r="Z703" t="n">
        <v>0.3889918415256096</v>
      </c>
      <c r="AA703" t="n">
        <v>9.995438292277575</v>
      </c>
      <c r="AB703" t="n">
        <v>801.8236444132223</v>
      </c>
      <c r="AC703" t="n">
        <v>4823.062110848914</v>
      </c>
      <c r="AD703" t="n">
        <v>4801.591930792107</v>
      </c>
      <c r="AE703" t="n">
        <v>1.202842440926301</v>
      </c>
      <c r="AF703" t="n">
        <v>19.8668190984007</v>
      </c>
      <c r="AG703" t="n">
        <v>676.7460728570559</v>
      </c>
      <c r="AH703" t="n">
        <v>32529.50384070874</v>
      </c>
      <c r="AI703" t="n">
        <v>20759.901734353</v>
      </c>
      <c r="AJ703" t="n">
        <v>4.836672770381964</v>
      </c>
      <c r="AK703" t="n">
        <v>-23.83777928275103</v>
      </c>
      <c r="AL703" t="n">
        <v>-26.93092424512659</v>
      </c>
      <c r="AM703" t="n">
        <v>0.2897721364396666</v>
      </c>
      <c r="AN703" t="n">
        <v>-0.6129245094334479</v>
      </c>
      <c r="AO703" t="n">
        <v>268.2536292973172</v>
      </c>
      <c r="AP703" t="n">
        <v>1012438.766698071</v>
      </c>
      <c r="AQ703" t="n">
        <v>0.2450183955673321</v>
      </c>
      <c r="AR703" t="n">
        <v>0.2051735137486086</v>
      </c>
      <c r="AS703" t="n">
        <v>0.1000929401307683</v>
      </c>
      <c r="AT703" t="n">
        <v>0.2507808361617433</v>
      </c>
      <c r="AU703" t="n">
        <v>0.1989343143915477</v>
      </c>
      <c r="AV703" t="n">
        <v>9.584689991758969</v>
      </c>
      <c r="AW703" t="n">
        <v>102.4611772206535</v>
      </c>
      <c r="AX703" t="n">
        <v>12212.07527822653</v>
      </c>
      <c r="AY703" t="n">
        <v>162377.4436836532</v>
      </c>
      <c r="AZ703" t="n">
        <v>192805.8575639483</v>
      </c>
      <c r="BA703" t="n">
        <v>59416.9996048109</v>
      </c>
      <c r="BB703" t="n">
        <v>21182.04209816849</v>
      </c>
      <c r="BC703" t="n">
        <v>80599.04170297939</v>
      </c>
      <c r="BD703" t="n">
        <v>2.066801405891705</v>
      </c>
      <c r="BE703" t="n">
        <v>1.77702926945204</v>
      </c>
      <c r="BF703" t="n">
        <v>29.1781563306119</v>
      </c>
      <c r="BG703" t="n">
        <v>29.79108084004533</v>
      </c>
      <c r="BH703" t="n">
        <v>270.4388320331257</v>
      </c>
      <c r="BI703" t="n">
        <v>2.185202735809384</v>
      </c>
      <c r="BJ703" t="n">
        <v>42745.76190869032</v>
      </c>
      <c r="BK703" t="n">
        <v>36386.46696509272</v>
      </c>
      <c r="BL703" t="n">
        <v>44130.72257398715</v>
      </c>
      <c r="BM703" t="n">
        <v>44064.97746618648</v>
      </c>
      <c r="BN703" t="n">
        <v>4472.722229986318</v>
      </c>
      <c r="BO703" t="n">
        <v>-123.8322889581091</v>
      </c>
      <c r="BP703" t="n">
        <v>0.1946479531650308</v>
      </c>
      <c r="BQ703" t="n">
        <v>1.823183364529279</v>
      </c>
      <c r="BR703" t="n">
        <v>170.0844345070167</v>
      </c>
      <c r="BS703" t="n">
        <v>4049.74304452279</v>
      </c>
      <c r="BT703" t="n">
        <v>2885.229568059489</v>
      </c>
      <c r="BU703" t="n">
        <v>3129.718781075336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210</v>
      </c>
      <c r="C704" t="n">
        <v>81</v>
      </c>
      <c r="D704" t="n">
        <v>1114.038263630164</v>
      </c>
      <c r="E704" t="n">
        <v>12.04282766611499</v>
      </c>
      <c r="F704" t="n">
        <v>140.8369778322229</v>
      </c>
      <c r="G704" t="n">
        <v>5557.889799873638</v>
      </c>
      <c r="H704" t="n">
        <v>264099.3451914208</v>
      </c>
      <c r="I704" t="n">
        <v>200049.4757289269</v>
      </c>
      <c r="J704" t="n">
        <v>-1105.751794633046</v>
      </c>
      <c r="K704" t="n">
        <v>318.8908100162623</v>
      </c>
      <c r="L704" t="n">
        <v>-410.6237306387172</v>
      </c>
      <c r="M704" t="n">
        <v>2.066801405891705</v>
      </c>
      <c r="N704" t="n">
        <v>29.1781563306119</v>
      </c>
      <c r="O704" t="n">
        <v>270.4388320331257</v>
      </c>
      <c r="P704" t="n">
        <v>1.77702926945204</v>
      </c>
      <c r="Q704" t="n">
        <v>29.79108084004533</v>
      </c>
      <c r="R704" t="n">
        <v>2.185202735809384</v>
      </c>
      <c r="S704" t="n">
        <v>86.47175724022884</v>
      </c>
      <c r="T704" t="n">
        <v>1820.206782561691</v>
      </c>
      <c r="U704" t="n">
        <v>74473.73805854649</v>
      </c>
      <c r="V704" t="n">
        <v>316</v>
      </c>
      <c r="W704" t="n">
        <v>833</v>
      </c>
      <c r="X704" t="n">
        <v>336</v>
      </c>
      <c r="Y704" t="n">
        <v>0</v>
      </c>
      <c r="Z704" t="n">
        <v>0.388992110106798</v>
      </c>
      <c r="AA704" t="n">
        <v>9.995438695963207</v>
      </c>
      <c r="AB704" t="n">
        <v>801.8598108571276</v>
      </c>
      <c r="AC704" t="n">
        <v>4823.062110848914</v>
      </c>
      <c r="AD704" t="n">
        <v>4801.591930792107</v>
      </c>
      <c r="AE704" t="n">
        <v>1.20284270950749</v>
      </c>
      <c r="AF704" t="n">
        <v>19.86681950208634</v>
      </c>
      <c r="AG704" t="n">
        <v>676.7822393009612</v>
      </c>
      <c r="AH704" t="n">
        <v>32529.50384070874</v>
      </c>
      <c r="AI704" t="n">
        <v>20759.901734353</v>
      </c>
      <c r="AJ704" t="n">
        <v>2.030123630315932</v>
      </c>
      <c r="AK704" t="n">
        <v>-23.57458690572965</v>
      </c>
      <c r="AL704" t="n">
        <v>-34.46943780965076</v>
      </c>
      <c r="AM704" t="n">
        <v>0.2897721364396666</v>
      </c>
      <c r="AN704" t="n">
        <v>-0.6129245094334479</v>
      </c>
      <c r="AO704" t="n">
        <v>268.2536292973172</v>
      </c>
      <c r="AP704" t="n">
        <v>1012577.710424569</v>
      </c>
      <c r="AQ704" t="n">
        <v>0.2450077535208202</v>
      </c>
      <c r="AR704" t="n">
        <v>0.2052667353505635</v>
      </c>
      <c r="AS704" t="n">
        <v>0.1001994028354668</v>
      </c>
      <c r="AT704" t="n">
        <v>0.2506278354462554</v>
      </c>
      <c r="AU704" t="n">
        <v>0.198898272846894</v>
      </c>
      <c r="AV704" t="n">
        <v>9.583607092756186</v>
      </c>
      <c r="AW704" t="n">
        <v>102.45744225323</v>
      </c>
      <c r="AX704" t="n">
        <v>12210.93954728652</v>
      </c>
      <c r="AY704" t="n">
        <v>162362.6202931888</v>
      </c>
      <c r="AZ704" t="n">
        <v>192782.3997160756</v>
      </c>
      <c r="BA704" t="n">
        <v>59416.9996048109</v>
      </c>
      <c r="BB704" t="n">
        <v>21182.04209816849</v>
      </c>
      <c r="BC704" t="n">
        <v>80599.04170297939</v>
      </c>
      <c r="BD704" t="n">
        <v>2.066801405891705</v>
      </c>
      <c r="BE704" t="n">
        <v>1.77702926945204</v>
      </c>
      <c r="BF704" t="n">
        <v>29.1781563306119</v>
      </c>
      <c r="BG704" t="n">
        <v>29.79108084004533</v>
      </c>
      <c r="BH704" t="n">
        <v>270.4388320331257</v>
      </c>
      <c r="BI704" t="n">
        <v>2.185202735809384</v>
      </c>
      <c r="BJ704" t="n">
        <v>42745.76190869032</v>
      </c>
      <c r="BK704" t="n">
        <v>36386.46696509272</v>
      </c>
      <c r="BL704" t="n">
        <v>44130.72257398715</v>
      </c>
      <c r="BM704" t="n">
        <v>44064.97746618648</v>
      </c>
      <c r="BN704" t="n">
        <v>4472.722229986318</v>
      </c>
      <c r="BO704" t="n">
        <v>-123.8322889581091</v>
      </c>
      <c r="BP704" t="n">
        <v>0.1946479531650308</v>
      </c>
      <c r="BQ704" t="n">
        <v>1.823183364529279</v>
      </c>
      <c r="BR704" t="n">
        <v>170.0844345070167</v>
      </c>
      <c r="BS704" t="n">
        <v>4049.74304452279</v>
      </c>
      <c r="BT704" t="n">
        <v>2885.229568059489</v>
      </c>
      <c r="BU704" t="n">
        <v>3129.718781075336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210</v>
      </c>
      <c r="C705" t="n">
        <v>81</v>
      </c>
      <c r="D705" t="n">
        <v>1114.078503092341</v>
      </c>
      <c r="E705" t="n">
        <v>11.94646314466321</v>
      </c>
      <c r="F705" t="n">
        <v>140.8441379313041</v>
      </c>
      <c r="G705" t="n">
        <v>5668.489403002405</v>
      </c>
      <c r="H705" t="n">
        <v>264099.3451914208</v>
      </c>
      <c r="I705" t="n">
        <v>200049.4757289269</v>
      </c>
      <c r="J705" t="n">
        <v>-1105.751794633046</v>
      </c>
      <c r="K705" t="n">
        <v>318.8908100162623</v>
      </c>
      <c r="L705" t="n">
        <v>-410.6237306387172</v>
      </c>
      <c r="M705" t="n">
        <v>2.066801405891705</v>
      </c>
      <c r="N705" t="n">
        <v>29.1781563306119</v>
      </c>
      <c r="O705" t="n">
        <v>270.4388320331257</v>
      </c>
      <c r="P705" t="n">
        <v>1.77702926945204</v>
      </c>
      <c r="Q705" t="n">
        <v>29.79108084004533</v>
      </c>
      <c r="R705" t="n">
        <v>2.185202735809384</v>
      </c>
      <c r="S705" t="n">
        <v>86.56873976324584</v>
      </c>
      <c r="T705" t="n">
        <v>1820.206782561691</v>
      </c>
      <c r="U705" t="n">
        <v>74582.9575900866</v>
      </c>
      <c r="V705" t="n">
        <v>316</v>
      </c>
      <c r="W705" t="n">
        <v>833</v>
      </c>
      <c r="X705" t="n">
        <v>336.6666666666667</v>
      </c>
      <c r="Y705" t="n">
        <v>0</v>
      </c>
      <c r="Z705" t="n">
        <v>0.3895729135951826</v>
      </c>
      <c r="AA705" t="n">
        <v>9.995439071876261</v>
      </c>
      <c r="AB705" t="n">
        <v>801.8926051721382</v>
      </c>
      <c r="AC705" t="n">
        <v>4823.062110848914</v>
      </c>
      <c r="AD705" t="n">
        <v>4801.591930792107</v>
      </c>
      <c r="AE705" t="n">
        <v>1.203053619135482</v>
      </c>
      <c r="AF705" t="n">
        <v>19.86681987799938</v>
      </c>
      <c r="AG705" t="n">
        <v>676.8146087112826</v>
      </c>
      <c r="AH705" t="n">
        <v>32529.50384070874</v>
      </c>
      <c r="AI705" t="n">
        <v>20759.901734353</v>
      </c>
      <c r="AJ705" t="n">
        <v>-1.024068442202766</v>
      </c>
      <c r="AK705" t="n">
        <v>-23.15776228312013</v>
      </c>
      <c r="AL705" t="n">
        <v>-40.80284519320457</v>
      </c>
      <c r="AM705" t="n">
        <v>0.2897721364396666</v>
      </c>
      <c r="AN705" t="n">
        <v>-0.6129245094334479</v>
      </c>
      <c r="AO705" t="n">
        <v>268.2536292973172</v>
      </c>
      <c r="AP705" t="n">
        <v>1012645.049997227</v>
      </c>
      <c r="AQ705" t="n">
        <v>0.2451541103815792</v>
      </c>
      <c r="AR705" t="n">
        <v>0.2053018364248003</v>
      </c>
      <c r="AS705" t="n">
        <v>0.1004077276637967</v>
      </c>
      <c r="AT705" t="n">
        <v>0.2502623183319837</v>
      </c>
      <c r="AU705" t="n">
        <v>0.19887400719784</v>
      </c>
      <c r="AV705" t="n">
        <v>9.580319964544048</v>
      </c>
      <c r="AW705" t="n">
        <v>102.4369137811318</v>
      </c>
      <c r="AX705" t="n">
        <v>12205.89337987859</v>
      </c>
      <c r="AY705" t="n">
        <v>162328.0932372226</v>
      </c>
      <c r="AZ705" t="n">
        <v>192721.1795893168</v>
      </c>
      <c r="BA705" t="n">
        <v>59416.9996048109</v>
      </c>
      <c r="BB705" t="n">
        <v>21182.04209816849</v>
      </c>
      <c r="BC705" t="n">
        <v>80599.04170297939</v>
      </c>
      <c r="BD705" t="n">
        <v>2.066801405891705</v>
      </c>
      <c r="BE705" t="n">
        <v>1.77702926945204</v>
      </c>
      <c r="BF705" t="n">
        <v>29.1781563306119</v>
      </c>
      <c r="BG705" t="n">
        <v>29.79108084004533</v>
      </c>
      <c r="BH705" t="n">
        <v>270.4388320331257</v>
      </c>
      <c r="BI705" t="n">
        <v>2.185202735809384</v>
      </c>
      <c r="BJ705" t="n">
        <v>42745.76190869032</v>
      </c>
      <c r="BK705" t="n">
        <v>36386.46696509272</v>
      </c>
      <c r="BL705" t="n">
        <v>44130.72257398715</v>
      </c>
      <c r="BM705" t="n">
        <v>44064.97746618648</v>
      </c>
      <c r="BN705" t="n">
        <v>4472.722229986318</v>
      </c>
      <c r="BO705" t="n">
        <v>-123.8322889581091</v>
      </c>
      <c r="BP705" t="n">
        <v>0.1946479531650308</v>
      </c>
      <c r="BQ705" t="n">
        <v>1.823183364529279</v>
      </c>
      <c r="BR705" t="n">
        <v>170.0844345070167</v>
      </c>
      <c r="BS705" t="n">
        <v>4049.74304452279</v>
      </c>
      <c r="BT705" t="n">
        <v>2885.229568059489</v>
      </c>
      <c r="BU705" t="n">
        <v>3129.718781075336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210</v>
      </c>
      <c r="C706" t="n">
        <v>81</v>
      </c>
      <c r="D706" t="n">
        <v>1114.11496497164</v>
      </c>
      <c r="E706" t="n">
        <v>11.89838455559684</v>
      </c>
      <c r="F706" t="n">
        <v>140.8498970943879</v>
      </c>
      <c r="G706" t="n">
        <v>5724.307816563105</v>
      </c>
      <c r="H706" t="n">
        <v>264099.3451914208</v>
      </c>
      <c r="I706" t="n">
        <v>200049.4757289269</v>
      </c>
      <c r="J706" t="n">
        <v>-1105.751794633046</v>
      </c>
      <c r="K706" t="n">
        <v>318.8908100162623</v>
      </c>
      <c r="L706" t="n">
        <v>-410.6237306387172</v>
      </c>
      <c r="M706" t="n">
        <v>2.066801405891705</v>
      </c>
      <c r="N706" t="n">
        <v>29.1781563306119</v>
      </c>
      <c r="O706" t="n">
        <v>270.4388320331257</v>
      </c>
      <c r="P706" t="n">
        <v>1.77702926945204</v>
      </c>
      <c r="Q706" t="n">
        <v>29.79108084004533</v>
      </c>
      <c r="R706" t="n">
        <v>2.185202735809384</v>
      </c>
      <c r="S706" t="n">
        <v>86.61723102475433</v>
      </c>
      <c r="T706" t="n">
        <v>1820.206782561691</v>
      </c>
      <c r="U706" t="n">
        <v>74637.56735585666</v>
      </c>
      <c r="V706" t="n">
        <v>316</v>
      </c>
      <c r="W706" t="n">
        <v>833</v>
      </c>
      <c r="X706" t="n">
        <v>337</v>
      </c>
      <c r="Y706" t="n">
        <v>0</v>
      </c>
      <c r="Z706" t="n">
        <v>0.3898640448576789</v>
      </c>
      <c r="AA706" t="n">
        <v>9.995439405927899</v>
      </c>
      <c r="AB706" t="n">
        <v>801.9223383823897</v>
      </c>
      <c r="AC706" t="n">
        <v>4823.062110848914</v>
      </c>
      <c r="AD706" t="n">
        <v>4801.591930792107</v>
      </c>
      <c r="AE706" t="n">
        <v>1.203159803467783</v>
      </c>
      <c r="AF706" t="n">
        <v>19.86682021205102</v>
      </c>
      <c r="AG706" t="n">
        <v>676.8441294691895</v>
      </c>
      <c r="AH706" t="n">
        <v>32529.50384070874</v>
      </c>
      <c r="AI706" t="n">
        <v>20759.901734353</v>
      </c>
      <c r="AJ706" t="n">
        <v>0.7538423317471512</v>
      </c>
      <c r="AK706" t="n">
        <v>-23.4068491096852</v>
      </c>
      <c r="AL706" t="n">
        <v>-40.28573624872329</v>
      </c>
      <c r="AM706" t="n">
        <v>0.2897721364396666</v>
      </c>
      <c r="AN706" t="n">
        <v>-0.6129245094334479</v>
      </c>
      <c r="AO706" t="n">
        <v>268.2536292973172</v>
      </c>
      <c r="AP706" t="n">
        <v>1013143.447041353</v>
      </c>
      <c r="AQ706" t="n">
        <v>0.2421977892488422</v>
      </c>
      <c r="AR706" t="n">
        <v>0.2053350239188208</v>
      </c>
      <c r="AS706" t="n">
        <v>0.1034453817793832</v>
      </c>
      <c r="AT706" t="n">
        <v>0.2502400165937522</v>
      </c>
      <c r="AU706" t="n">
        <v>0.1987817884592016</v>
      </c>
      <c r="AV706" t="n">
        <v>9.580050359291914</v>
      </c>
      <c r="AW706" t="n">
        <v>102.4383408041899</v>
      </c>
      <c r="AX706" t="n">
        <v>12205.73713708718</v>
      </c>
      <c r="AY706" t="n">
        <v>162320.6249999092</v>
      </c>
      <c r="AZ706" t="n">
        <v>192718.2288026007</v>
      </c>
      <c r="BA706" t="n">
        <v>59416.9996048109</v>
      </c>
      <c r="BB706" t="n">
        <v>21182.04209816849</v>
      </c>
      <c r="BC706" t="n">
        <v>80599.04170297939</v>
      </c>
      <c r="BD706" t="n">
        <v>2.066801405891705</v>
      </c>
      <c r="BE706" t="n">
        <v>1.77702926945204</v>
      </c>
      <c r="BF706" t="n">
        <v>29.1781563306119</v>
      </c>
      <c r="BG706" t="n">
        <v>29.79108084004533</v>
      </c>
      <c r="BH706" t="n">
        <v>270.4388320331257</v>
      </c>
      <c r="BI706" t="n">
        <v>2.185202735809384</v>
      </c>
      <c r="BJ706" t="n">
        <v>42745.76190869032</v>
      </c>
      <c r="BK706" t="n">
        <v>36386.46696509272</v>
      </c>
      <c r="BL706" t="n">
        <v>44130.72257398715</v>
      </c>
      <c r="BM706" t="n">
        <v>44064.97746618648</v>
      </c>
      <c r="BN706" t="n">
        <v>4472.722229986318</v>
      </c>
      <c r="BO706" t="n">
        <v>-123.8322889581091</v>
      </c>
      <c r="BP706" t="n">
        <v>0.1946479531650308</v>
      </c>
      <c r="BQ706" t="n">
        <v>1.823183364529279</v>
      </c>
      <c r="BR706" t="n">
        <v>170.0844345070167</v>
      </c>
      <c r="BS706" t="n">
        <v>4049.74304452279</v>
      </c>
      <c r="BT706" t="n">
        <v>2885.229568059489</v>
      </c>
      <c r="BU706" t="n">
        <v>3129.718781075336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210</v>
      </c>
      <c r="C707" t="n">
        <v>81</v>
      </c>
      <c r="D707" t="n">
        <v>1114.144830213144</v>
      </c>
      <c r="E707" t="n">
        <v>11.89841606311532</v>
      </c>
      <c r="F707" t="n">
        <v>140.854680684102</v>
      </c>
      <c r="G707" t="n">
        <v>5725.370034550335</v>
      </c>
      <c r="H707" t="n">
        <v>264099.3451914208</v>
      </c>
      <c r="I707" t="n">
        <v>200049.4757289269</v>
      </c>
      <c r="J707" t="n">
        <v>-1105.751794633046</v>
      </c>
      <c r="K707" t="n">
        <v>318.8908100162623</v>
      </c>
      <c r="L707" t="n">
        <v>-410.6237306387172</v>
      </c>
      <c r="M707" t="n">
        <v>2.066801405891705</v>
      </c>
      <c r="N707" t="n">
        <v>29.1781563306119</v>
      </c>
      <c r="O707" t="n">
        <v>270.4388320331257</v>
      </c>
      <c r="P707" t="n">
        <v>1.77702926945204</v>
      </c>
      <c r="Q707" t="n">
        <v>29.79108084004533</v>
      </c>
      <c r="R707" t="n">
        <v>2.185202735809384</v>
      </c>
      <c r="S707" t="n">
        <v>86.61723102475433</v>
      </c>
      <c r="T707" t="n">
        <v>1820.206782561691</v>
      </c>
      <c r="U707" t="n">
        <v>74637.56735585666</v>
      </c>
      <c r="V707" t="n">
        <v>316</v>
      </c>
      <c r="W707" t="n">
        <v>833</v>
      </c>
      <c r="X707" t="n">
        <v>337</v>
      </c>
      <c r="Y707" t="n">
        <v>0</v>
      </c>
      <c r="Z707" t="n">
        <v>0.389864267856656</v>
      </c>
      <c r="AA707" t="n">
        <v>9.995439628599698</v>
      </c>
      <c r="AB707" t="n">
        <v>801.9481788677439</v>
      </c>
      <c r="AC707" t="n">
        <v>4823.062110848914</v>
      </c>
      <c r="AD707" t="n">
        <v>4801.591930792107</v>
      </c>
      <c r="AE707" t="n">
        <v>1.20316002646676</v>
      </c>
      <c r="AF707" t="n">
        <v>19.86682043472282</v>
      </c>
      <c r="AG707" t="n">
        <v>676.8699699545436</v>
      </c>
      <c r="AH707" t="n">
        <v>32529.50384070874</v>
      </c>
      <c r="AI707" t="n">
        <v>20759.901734353</v>
      </c>
      <c r="AJ707" t="n">
        <v>-0.1502178262759723</v>
      </c>
      <c r="AK707" t="n">
        <v>-23.4723310917002</v>
      </c>
      <c r="AL707" t="n">
        <v>-39.36002874116874</v>
      </c>
      <c r="AM707" t="n">
        <v>0.2897721364396666</v>
      </c>
      <c r="AN707" t="n">
        <v>-0.6129245094334479</v>
      </c>
      <c r="AO707" t="n">
        <v>268.2536292973172</v>
      </c>
      <c r="AP707" t="n">
        <v>1012789.323046751</v>
      </c>
      <c r="AQ707" t="n">
        <v>0.2421239611179974</v>
      </c>
      <c r="AR707" t="n">
        <v>0.2052685440492643</v>
      </c>
      <c r="AS707" t="n">
        <v>0.103435092274625</v>
      </c>
      <c r="AT707" t="n">
        <v>0.2503103031142386</v>
      </c>
      <c r="AU707" t="n">
        <v>0.1988620994438747</v>
      </c>
      <c r="AV707" t="n">
        <v>9.580557255632698</v>
      </c>
      <c r="AW707" t="n">
        <v>102.4494682410642</v>
      </c>
      <c r="AX707" t="n">
        <v>12207.56079822749</v>
      </c>
      <c r="AY707" t="n">
        <v>162323.593878793</v>
      </c>
      <c r="AZ707" t="n">
        <v>192717.0592589388</v>
      </c>
      <c r="BA707" t="n">
        <v>59416.9996048109</v>
      </c>
      <c r="BB707" t="n">
        <v>21182.04209816849</v>
      </c>
      <c r="BC707" t="n">
        <v>80599.04170297939</v>
      </c>
      <c r="BD707" t="n">
        <v>2.066801405891705</v>
      </c>
      <c r="BE707" t="n">
        <v>1.77702926945204</v>
      </c>
      <c r="BF707" t="n">
        <v>29.1781563306119</v>
      </c>
      <c r="BG707" t="n">
        <v>29.79108084004533</v>
      </c>
      <c r="BH707" t="n">
        <v>270.4388320331257</v>
      </c>
      <c r="BI707" t="n">
        <v>2.185202735809384</v>
      </c>
      <c r="BJ707" t="n">
        <v>42745.76190869032</v>
      </c>
      <c r="BK707" t="n">
        <v>36386.46696509272</v>
      </c>
      <c r="BL707" t="n">
        <v>44130.72257398715</v>
      </c>
      <c r="BM707" t="n">
        <v>44064.97746618648</v>
      </c>
      <c r="BN707" t="n">
        <v>4472.722229986318</v>
      </c>
      <c r="BO707" t="n">
        <v>-123.8322889581091</v>
      </c>
      <c r="BP707" t="n">
        <v>0.1946479531650308</v>
      </c>
      <c r="BQ707" t="n">
        <v>1.823183364529279</v>
      </c>
      <c r="BR707" t="n">
        <v>170.0844345070167</v>
      </c>
      <c r="BS707" t="n">
        <v>4049.74304452279</v>
      </c>
      <c r="BT707" t="n">
        <v>2885.229568059489</v>
      </c>
      <c r="BU707" t="n">
        <v>3129.718781075336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210</v>
      </c>
      <c r="C708" t="n">
        <v>81</v>
      </c>
      <c r="D708" t="n">
        <v>1114.171292303021</v>
      </c>
      <c r="E708" t="n">
        <v>11.89844650750765</v>
      </c>
      <c r="F708" t="n">
        <v>140.8590893817359</v>
      </c>
      <c r="G708" t="n">
        <v>5726.294726643585</v>
      </c>
      <c r="H708" t="n">
        <v>264099.3451914208</v>
      </c>
      <c r="I708" t="n">
        <v>200049.4757289269</v>
      </c>
      <c r="J708" t="n">
        <v>-1105.751794633046</v>
      </c>
      <c r="K708" t="n">
        <v>318.8908100162623</v>
      </c>
      <c r="L708" t="n">
        <v>-410.6237306387172</v>
      </c>
      <c r="M708" t="n">
        <v>2.066801405891705</v>
      </c>
      <c r="N708" t="n">
        <v>29.1781563306119</v>
      </c>
      <c r="O708" t="n">
        <v>270.4388320331257</v>
      </c>
      <c r="P708" t="n">
        <v>1.77702926945204</v>
      </c>
      <c r="Q708" t="n">
        <v>29.79108084004533</v>
      </c>
      <c r="R708" t="n">
        <v>2.185202735809384</v>
      </c>
      <c r="S708" t="n">
        <v>86.61723102475433</v>
      </c>
      <c r="T708" t="n">
        <v>1820.206782561691</v>
      </c>
      <c r="U708" t="n">
        <v>74637.56735585666</v>
      </c>
      <c r="V708" t="n">
        <v>316</v>
      </c>
      <c r="W708" t="n">
        <v>833</v>
      </c>
      <c r="X708" t="n">
        <v>337</v>
      </c>
      <c r="Y708" t="n">
        <v>0</v>
      </c>
      <c r="Z708" t="n">
        <v>0.3898644835631362</v>
      </c>
      <c r="AA708" t="n">
        <v>9.995439845167402</v>
      </c>
      <c r="AB708" t="n">
        <v>801.9706738082938</v>
      </c>
      <c r="AC708" t="n">
        <v>4823.062110848914</v>
      </c>
      <c r="AD708" t="n">
        <v>4801.591930792107</v>
      </c>
      <c r="AE708" t="n">
        <v>1.20316024217324</v>
      </c>
      <c r="AF708" t="n">
        <v>19.86682065129052</v>
      </c>
      <c r="AG708" t="n">
        <v>676.8924648950936</v>
      </c>
      <c r="AH708" t="n">
        <v>32529.50384070874</v>
      </c>
      <c r="AI708" t="n">
        <v>20759.901734353</v>
      </c>
      <c r="AJ708" t="n">
        <v>-1.264125579610791</v>
      </c>
      <c r="AK708" t="n">
        <v>-23.39733281923475</v>
      </c>
      <c r="AL708" t="n">
        <v>-39.43750396602481</v>
      </c>
      <c r="AM708" t="n">
        <v>0.2897721364396666</v>
      </c>
      <c r="AN708" t="n">
        <v>-0.6129245094334479</v>
      </c>
      <c r="AO708" t="n">
        <v>268.2536292973172</v>
      </c>
      <c r="AP708" t="n">
        <v>1013000.325272182</v>
      </c>
      <c r="AQ708" t="n">
        <v>0.2422096235884053</v>
      </c>
      <c r="AR708" t="n">
        <v>0.2052837996657964</v>
      </c>
      <c r="AS708" t="n">
        <v>0.103437634054487</v>
      </c>
      <c r="AT708" t="n">
        <v>0.2502549320926442</v>
      </c>
      <c r="AU708" t="n">
        <v>0.1988140105986672</v>
      </c>
      <c r="AV708" t="n">
        <v>9.580453256759426</v>
      </c>
      <c r="AW708" t="n">
        <v>102.4570473820974</v>
      </c>
      <c r="AX708" t="n">
        <v>12208.82683967488</v>
      </c>
      <c r="AY708" t="n">
        <v>162326.4536080338</v>
      </c>
      <c r="AZ708" t="n">
        <v>192723.3693180557</v>
      </c>
      <c r="BA708" t="n">
        <v>59416.9996048109</v>
      </c>
      <c r="BB708" t="n">
        <v>21182.04209816849</v>
      </c>
      <c r="BC708" t="n">
        <v>80599.04170297939</v>
      </c>
      <c r="BD708" t="n">
        <v>2.066801405891705</v>
      </c>
      <c r="BE708" t="n">
        <v>1.77702926945204</v>
      </c>
      <c r="BF708" t="n">
        <v>29.1781563306119</v>
      </c>
      <c r="BG708" t="n">
        <v>29.79108084004533</v>
      </c>
      <c r="BH708" t="n">
        <v>270.4388320331257</v>
      </c>
      <c r="BI708" t="n">
        <v>2.185202735809384</v>
      </c>
      <c r="BJ708" t="n">
        <v>42745.76190869032</v>
      </c>
      <c r="BK708" t="n">
        <v>36386.46696509272</v>
      </c>
      <c r="BL708" t="n">
        <v>44130.72257398715</v>
      </c>
      <c r="BM708" t="n">
        <v>44064.97746618648</v>
      </c>
      <c r="BN708" t="n">
        <v>4472.722229986318</v>
      </c>
      <c r="BO708" t="n">
        <v>-123.8322889581091</v>
      </c>
      <c r="BP708" t="n">
        <v>0.1946479531650308</v>
      </c>
      <c r="BQ708" t="n">
        <v>1.823183364529279</v>
      </c>
      <c r="BR708" t="n">
        <v>170.0844345070167</v>
      </c>
      <c r="BS708" t="n">
        <v>4049.74304452279</v>
      </c>
      <c r="BT708" t="n">
        <v>2885.229568059489</v>
      </c>
      <c r="BU708" t="n">
        <v>3129.718781075336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210</v>
      </c>
      <c r="C709" t="n">
        <v>81</v>
      </c>
      <c r="D709" t="n">
        <v>1114.194227937979</v>
      </c>
      <c r="E709" t="n">
        <v>11.89846312972234</v>
      </c>
      <c r="F709" t="n">
        <v>138.5841465398797</v>
      </c>
      <c r="G709" t="n">
        <v>5910.981942355418</v>
      </c>
      <c r="H709" t="n">
        <v>264099.3451914208</v>
      </c>
      <c r="I709" t="n">
        <v>200049.4757289269</v>
      </c>
      <c r="J709" t="n">
        <v>-1105.751794633046</v>
      </c>
      <c r="K709" t="n">
        <v>318.8908100162623</v>
      </c>
      <c r="L709" t="n">
        <v>-410.6237306387172</v>
      </c>
      <c r="M709" t="n">
        <v>2.066801405891705</v>
      </c>
      <c r="N709" t="n">
        <v>29.1781563306119</v>
      </c>
      <c r="O709" t="n">
        <v>270.4388320331257</v>
      </c>
      <c r="P709" t="n">
        <v>1.77702926945204</v>
      </c>
      <c r="Q709" t="n">
        <v>29.79108084004533</v>
      </c>
      <c r="R709" t="n">
        <v>2.185202735809384</v>
      </c>
      <c r="S709" t="n">
        <v>86.61723102475433</v>
      </c>
      <c r="T709" t="n">
        <v>1822.486297471165</v>
      </c>
      <c r="U709" t="n">
        <v>74980.74776311124</v>
      </c>
      <c r="V709" t="n">
        <v>316</v>
      </c>
      <c r="W709" t="n">
        <v>833</v>
      </c>
      <c r="X709" t="n">
        <v>338.3333333333333</v>
      </c>
      <c r="Y709" t="n">
        <v>0</v>
      </c>
      <c r="Z709" t="n">
        <v>0.3898646013768221</v>
      </c>
      <c r="AA709" t="n">
        <v>9.996019515080192</v>
      </c>
      <c r="AB709" t="n">
        <v>801.9919303208785</v>
      </c>
      <c r="AC709" t="n">
        <v>4823.062110848914</v>
      </c>
      <c r="AD709" t="n">
        <v>4801.591930792107</v>
      </c>
      <c r="AE709" t="n">
        <v>1.203160359986926</v>
      </c>
      <c r="AF709" t="n">
        <v>19.86703110812565</v>
      </c>
      <c r="AG709" t="n">
        <v>676.9125587317109</v>
      </c>
      <c r="AH709" t="n">
        <v>32529.50384070874</v>
      </c>
      <c r="AI709" t="n">
        <v>20759.901734353</v>
      </c>
      <c r="AJ709" t="n">
        <v>-1.264125579610791</v>
      </c>
      <c r="AK709" t="n">
        <v>-23.39733281923475</v>
      </c>
      <c r="AL709" t="n">
        <v>-39.43750396602481</v>
      </c>
      <c r="AM709" t="n">
        <v>0.2897721364396666</v>
      </c>
      <c r="AN709" t="n">
        <v>-0.6129245094334479</v>
      </c>
      <c r="AO709" t="n">
        <v>268.2536292973172</v>
      </c>
      <c r="AP709" t="n">
        <v>1012886.704533984</v>
      </c>
      <c r="AQ709" t="n">
        <v>0.2422374133036455</v>
      </c>
      <c r="AR709" t="n">
        <v>0.2053132534360833</v>
      </c>
      <c r="AS709" t="n">
        <v>0.103465945050532</v>
      </c>
      <c r="AT709" t="n">
        <v>0.2501468386104935</v>
      </c>
      <c r="AU709" t="n">
        <v>0.1988365495992456</v>
      </c>
      <c r="AV709" t="n">
        <v>9.580021189142419</v>
      </c>
      <c r="AW709" t="n">
        <v>102.4579909731772</v>
      </c>
      <c r="AX709" t="n">
        <v>12208.89240920619</v>
      </c>
      <c r="AY709" t="n">
        <v>162323.6533811851</v>
      </c>
      <c r="AZ709" t="n">
        <v>192712.5942364704</v>
      </c>
      <c r="BA709" t="n">
        <v>59416.9996048109</v>
      </c>
      <c r="BB709" t="n">
        <v>21182.04209816849</v>
      </c>
      <c r="BC709" t="n">
        <v>80599.04170297939</v>
      </c>
      <c r="BD709" t="n">
        <v>2.066801405891705</v>
      </c>
      <c r="BE709" t="n">
        <v>1.77702926945204</v>
      </c>
      <c r="BF709" t="n">
        <v>29.1781563306119</v>
      </c>
      <c r="BG709" t="n">
        <v>29.79108084004533</v>
      </c>
      <c r="BH709" t="n">
        <v>270.4388320331257</v>
      </c>
      <c r="BI709" t="n">
        <v>2.185202735809384</v>
      </c>
      <c r="BJ709" t="n">
        <v>42745.76190869032</v>
      </c>
      <c r="BK709" t="n">
        <v>36386.46696509272</v>
      </c>
      <c r="BL709" t="n">
        <v>44130.72257398715</v>
      </c>
      <c r="BM709" t="n">
        <v>44064.97746618648</v>
      </c>
      <c r="BN709" t="n">
        <v>4472.722229986318</v>
      </c>
      <c r="BO709" t="n">
        <v>-123.8322889581091</v>
      </c>
      <c r="BP709" t="n">
        <v>0.1946479531650308</v>
      </c>
      <c r="BQ709" t="n">
        <v>1.823183364529279</v>
      </c>
      <c r="BR709" t="n">
        <v>170.0844345070167</v>
      </c>
      <c r="BS709" t="n">
        <v>4049.74304452279</v>
      </c>
      <c r="BT709" t="n">
        <v>2885.229568059489</v>
      </c>
      <c r="BU709" t="n">
        <v>3129.718781075336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210</v>
      </c>
      <c r="C710" t="n">
        <v>81</v>
      </c>
      <c r="D710" t="n">
        <v>1114.214361694586</v>
      </c>
      <c r="E710" t="n">
        <v>11.89847851729822</v>
      </c>
      <c r="F710" t="n">
        <v>137.4483070961361</v>
      </c>
      <c r="G710" t="n">
        <v>6003.616424413372</v>
      </c>
      <c r="H710" t="n">
        <v>264099.3451914208</v>
      </c>
      <c r="I710" t="n">
        <v>200049.4757289269</v>
      </c>
      <c r="J710" t="n">
        <v>-1105.751794633046</v>
      </c>
      <c r="K710" t="n">
        <v>318.8908100162623</v>
      </c>
      <c r="L710" t="n">
        <v>-410.6237306387172</v>
      </c>
      <c r="M710" t="n">
        <v>2.066801405891705</v>
      </c>
      <c r="N710" t="n">
        <v>29.1781563306119</v>
      </c>
      <c r="O710" t="n">
        <v>270.4388320331257</v>
      </c>
      <c r="P710" t="n">
        <v>1.77702926945204</v>
      </c>
      <c r="Q710" t="n">
        <v>29.79108084004533</v>
      </c>
      <c r="R710" t="n">
        <v>2.185202735809384</v>
      </c>
      <c r="S710" t="n">
        <v>86.61723102475433</v>
      </c>
      <c r="T710" t="n">
        <v>1823.626054925902</v>
      </c>
      <c r="U710" t="n">
        <v>75152.33796673852</v>
      </c>
      <c r="V710" t="n">
        <v>316</v>
      </c>
      <c r="W710" t="n">
        <v>833</v>
      </c>
      <c r="X710" t="n">
        <v>339</v>
      </c>
      <c r="Y710" t="n">
        <v>0</v>
      </c>
      <c r="Z710" t="n">
        <v>0.389864710423151</v>
      </c>
      <c r="AA710" t="n">
        <v>9.996312147645053</v>
      </c>
      <c r="AB710" t="n">
        <v>802.0108181454133</v>
      </c>
      <c r="AC710" t="n">
        <v>4823.062110848914</v>
      </c>
      <c r="AD710" t="n">
        <v>4801.591930792107</v>
      </c>
      <c r="AE710" t="n">
        <v>1.203160469033254</v>
      </c>
      <c r="AF710" t="n">
        <v>19.86713913415169</v>
      </c>
      <c r="AG710" t="n">
        <v>676.9308652182617</v>
      </c>
      <c r="AH710" t="n">
        <v>32529.50384070874</v>
      </c>
      <c r="AI710" t="n">
        <v>20759.901734353</v>
      </c>
      <c r="AJ710" t="n">
        <v>-1.264125579610791</v>
      </c>
      <c r="AK710" t="n">
        <v>-23.39733281923475</v>
      </c>
      <c r="AL710" t="n">
        <v>-39.43750396602481</v>
      </c>
      <c r="AM710" t="n">
        <v>0.2897721364396666</v>
      </c>
      <c r="AN710" t="n">
        <v>-0.6129245094334479</v>
      </c>
      <c r="AO710" t="n">
        <v>268.2536292973172</v>
      </c>
      <c r="AP710" t="n">
        <v>1012938.968894172</v>
      </c>
      <c r="AQ710" t="n">
        <v>0.2422252530299794</v>
      </c>
      <c r="AR710" t="n">
        <v>0.2003261435130091</v>
      </c>
      <c r="AS710" t="n">
        <v>0.1084586851811602</v>
      </c>
      <c r="AT710" t="n">
        <v>0.2501638788141441</v>
      </c>
      <c r="AU710" t="n">
        <v>0.1988260394617072</v>
      </c>
      <c r="AV710" t="n">
        <v>9.580131980048209</v>
      </c>
      <c r="AW710" t="n">
        <v>102.4637635729508</v>
      </c>
      <c r="AX710" t="n">
        <v>12209.72704796016</v>
      </c>
      <c r="AY710" t="n">
        <v>162324.0364184945</v>
      </c>
      <c r="AZ710" t="n">
        <v>192714.7326018933</v>
      </c>
      <c r="BA710" t="n">
        <v>59416.9996048109</v>
      </c>
      <c r="BB710" t="n">
        <v>21182.04209816849</v>
      </c>
      <c r="BC710" t="n">
        <v>80599.04170297939</v>
      </c>
      <c r="BD710" t="n">
        <v>2.066801405891705</v>
      </c>
      <c r="BE710" t="n">
        <v>1.77702926945204</v>
      </c>
      <c r="BF710" t="n">
        <v>29.1781563306119</v>
      </c>
      <c r="BG710" t="n">
        <v>29.79108084004533</v>
      </c>
      <c r="BH710" t="n">
        <v>270.4388320331257</v>
      </c>
      <c r="BI710" t="n">
        <v>2.185202735809384</v>
      </c>
      <c r="BJ710" t="n">
        <v>42745.76190869032</v>
      </c>
      <c r="BK710" t="n">
        <v>36386.46696509272</v>
      </c>
      <c r="BL710" t="n">
        <v>44130.72257398715</v>
      </c>
      <c r="BM710" t="n">
        <v>44064.97746618648</v>
      </c>
      <c r="BN710" t="n">
        <v>4472.722229986318</v>
      </c>
      <c r="BO710" t="n">
        <v>-123.8322889581091</v>
      </c>
      <c r="BP710" t="n">
        <v>0.1946479531650308</v>
      </c>
      <c r="BQ710" t="n">
        <v>1.823183364529279</v>
      </c>
      <c r="BR710" t="n">
        <v>170.0844345070167</v>
      </c>
      <c r="BS710" t="n">
        <v>4049.74304452279</v>
      </c>
      <c r="BT710" t="n">
        <v>2885.229568059489</v>
      </c>
      <c r="BU710" t="n">
        <v>3129.718781075336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210</v>
      </c>
      <c r="C711" t="n">
        <v>81</v>
      </c>
      <c r="D711" t="n">
        <v>1114.231163252746</v>
      </c>
      <c r="E711" t="n">
        <v>11.89848728441391</v>
      </c>
      <c r="F711" t="n">
        <v>137.450360749665</v>
      </c>
      <c r="G711" t="n">
        <v>6004.21364519345</v>
      </c>
      <c r="H711" t="n">
        <v>264099.3451914208</v>
      </c>
      <c r="I711" t="n">
        <v>200049.4757289269</v>
      </c>
      <c r="J711" t="n">
        <v>-1104.186186054272</v>
      </c>
      <c r="K711" t="n">
        <v>318.8908100162623</v>
      </c>
      <c r="L711" t="n">
        <v>-410.6237306387172</v>
      </c>
      <c r="M711" t="n">
        <v>2.066801405891705</v>
      </c>
      <c r="N711" t="n">
        <v>27.003428130178</v>
      </c>
      <c r="O711" t="n">
        <v>270.4388320331257</v>
      </c>
      <c r="P711" t="n">
        <v>1.77702926945204</v>
      </c>
      <c r="Q711" t="n">
        <v>29.79108084004533</v>
      </c>
      <c r="R711" t="n">
        <v>2.185202735809384</v>
      </c>
      <c r="S711" t="n">
        <v>86.61723102475433</v>
      </c>
      <c r="T711" t="n">
        <v>1825.800783126336</v>
      </c>
      <c r="U711" t="n">
        <v>75152.33796673852</v>
      </c>
      <c r="V711" t="n">
        <v>316.6666666666667</v>
      </c>
      <c r="W711" t="n">
        <v>833</v>
      </c>
      <c r="X711" t="n">
        <v>339</v>
      </c>
      <c r="Y711" t="n">
        <v>0</v>
      </c>
      <c r="Z711" t="n">
        <v>0.3898647726000226</v>
      </c>
      <c r="AA711" t="n">
        <v>10.01850247294739</v>
      </c>
      <c r="AB711" t="n">
        <v>802.0263817714185</v>
      </c>
      <c r="AC711" t="n">
        <v>4823.062110848914</v>
      </c>
      <c r="AD711" t="n">
        <v>4801.591930792107</v>
      </c>
      <c r="AE711" t="n">
        <v>1.203160531210126</v>
      </c>
      <c r="AF711" t="n">
        <v>19.87519172847459</v>
      </c>
      <c r="AG711" t="n">
        <v>676.946428844267</v>
      </c>
      <c r="AH711" t="n">
        <v>32529.50384070874</v>
      </c>
      <c r="AI711" t="n">
        <v>20759.901734353</v>
      </c>
      <c r="AJ711" t="n">
        <v>-1.264125579610791</v>
      </c>
      <c r="AK711" t="n">
        <v>-21.83172424046032</v>
      </c>
      <c r="AL711" t="n">
        <v>-39.43750396602481</v>
      </c>
      <c r="AM711" t="n">
        <v>0.2897721364396666</v>
      </c>
      <c r="AN711" t="n">
        <v>-2.78765270986735</v>
      </c>
      <c r="AO711" t="n">
        <v>268.2536292973172</v>
      </c>
      <c r="AP711" t="n">
        <v>1012685.891469008</v>
      </c>
      <c r="AQ711" t="n">
        <v>0.242286100181704</v>
      </c>
      <c r="AR711" t="n">
        <v>0.2003814960041654</v>
      </c>
      <c r="AS711" t="n">
        <v>0.1084982616420757</v>
      </c>
      <c r="AT711" t="n">
        <v>0.2499839313542056</v>
      </c>
      <c r="AU711" t="n">
        <v>0.1988502108178492</v>
      </c>
      <c r="AV711" t="n">
        <v>9.579346336055448</v>
      </c>
      <c r="AW711" t="n">
        <v>102.4599480383554</v>
      </c>
      <c r="AX711" t="n">
        <v>12209.03589408401</v>
      </c>
      <c r="AY711" t="n">
        <v>162319.2441325775</v>
      </c>
      <c r="AZ711" t="n">
        <v>192698.0541190749</v>
      </c>
      <c r="BA711" t="n">
        <v>59416.9996048109</v>
      </c>
      <c r="BB711" t="n">
        <v>21182.04209816849</v>
      </c>
      <c r="BC711" t="n">
        <v>80599.04170297939</v>
      </c>
      <c r="BD711" t="n">
        <v>2.066801405891705</v>
      </c>
      <c r="BE711" t="n">
        <v>1.77702926945204</v>
      </c>
      <c r="BF711" t="n">
        <v>27.003428130178</v>
      </c>
      <c r="BG711" t="n">
        <v>29.79108084004533</v>
      </c>
      <c r="BH711" t="n">
        <v>270.4388320331257</v>
      </c>
      <c r="BI711" t="n">
        <v>2.185202735809384</v>
      </c>
      <c r="BJ711" t="n">
        <v>42745.76190869032</v>
      </c>
      <c r="BK711" t="n">
        <v>36386.46696509272</v>
      </c>
      <c r="BL711" t="n">
        <v>40920.03560689959</v>
      </c>
      <c r="BM711" t="n">
        <v>44064.97746618648</v>
      </c>
      <c r="BN711" t="n">
        <v>4472.722229986318</v>
      </c>
      <c r="BO711" t="n">
        <v>-123.8322889581091</v>
      </c>
      <c r="BP711" t="n">
        <v>0.1946479531650308</v>
      </c>
      <c r="BQ711" t="n">
        <v>1.215141428999246</v>
      </c>
      <c r="BR711" t="n">
        <v>170.0844345070167</v>
      </c>
      <c r="BS711" t="n">
        <v>4049.74304452279</v>
      </c>
      <c r="BT711" t="n">
        <v>1987.539310739306</v>
      </c>
      <c r="BU711" t="n">
        <v>3129.718781075336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210</v>
      </c>
      <c r="C712" t="n">
        <v>81</v>
      </c>
      <c r="D712" t="n">
        <v>1114.250312161584</v>
      </c>
      <c r="E712" t="n">
        <v>11.8984955120897</v>
      </c>
      <c r="F712" t="n">
        <v>137.4552209874628</v>
      </c>
      <c r="G712" t="n">
        <v>6004.732364793918</v>
      </c>
      <c r="H712" t="n">
        <v>264099.3451914208</v>
      </c>
      <c r="I712" t="n">
        <v>200049.4757289269</v>
      </c>
      <c r="J712" t="n">
        <v>-1103.403381764884</v>
      </c>
      <c r="K712" t="n">
        <v>318.8908100162623</v>
      </c>
      <c r="L712" t="n">
        <v>-410.6237306387172</v>
      </c>
      <c r="M712" t="n">
        <v>2.066801405891705</v>
      </c>
      <c r="N712" t="n">
        <v>25.91606402996105</v>
      </c>
      <c r="O712" t="n">
        <v>270.4388320331257</v>
      </c>
      <c r="P712" t="n">
        <v>1.77702926945204</v>
      </c>
      <c r="Q712" t="n">
        <v>29.79108084004533</v>
      </c>
      <c r="R712" t="n">
        <v>2.185202735809384</v>
      </c>
      <c r="S712" t="n">
        <v>86.61723102475433</v>
      </c>
      <c r="T712" t="n">
        <v>1826.888147226553</v>
      </c>
      <c r="U712" t="n">
        <v>75152.33796673852</v>
      </c>
      <c r="V712" t="n">
        <v>317</v>
      </c>
      <c r="W712" t="n">
        <v>833</v>
      </c>
      <c r="X712" t="n">
        <v>339</v>
      </c>
      <c r="Y712" t="n">
        <v>0</v>
      </c>
      <c r="Z712" t="n">
        <v>0.3898648309653001</v>
      </c>
      <c r="AA712" t="n">
        <v>10.02960065146258</v>
      </c>
      <c r="AB712" t="n">
        <v>802.0399028041651</v>
      </c>
      <c r="AC712" t="n">
        <v>4823.062110848914</v>
      </c>
      <c r="AD712" t="n">
        <v>4801.591930792107</v>
      </c>
      <c r="AE712" t="n">
        <v>1.203160589575404</v>
      </c>
      <c r="AF712" t="n">
        <v>19.87922104150005</v>
      </c>
      <c r="AG712" t="n">
        <v>676.9599498770135</v>
      </c>
      <c r="AH712" t="n">
        <v>32529.50384070874</v>
      </c>
      <c r="AI712" t="n">
        <v>20759.901734353</v>
      </c>
      <c r="AJ712" t="n">
        <v>-1.264125579610791</v>
      </c>
      <c r="AK712" t="n">
        <v>-21.04891995107311</v>
      </c>
      <c r="AL712" t="n">
        <v>-39.43750396602481</v>
      </c>
      <c r="AM712" t="n">
        <v>0.2897721364396666</v>
      </c>
      <c r="AN712" t="n">
        <v>-3.875016810084301</v>
      </c>
      <c r="AO712" t="n">
        <v>268.2536292973172</v>
      </c>
      <c r="AP712" t="n">
        <v>1012604.293205279</v>
      </c>
      <c r="AQ712" t="n">
        <v>0.2423058027573338</v>
      </c>
      <c r="AR712" t="n">
        <v>0.2004000805416813</v>
      </c>
      <c r="AS712" t="n">
        <v>0.1085177986453898</v>
      </c>
      <c r="AT712" t="n">
        <v>0.2499361967740291</v>
      </c>
      <c r="AU712" t="n">
        <v>0.1988401212815658</v>
      </c>
      <c r="AV712" t="n">
        <v>9.579083224521048</v>
      </c>
      <c r="AW712" t="n">
        <v>102.4644993158489</v>
      </c>
      <c r="AX712" t="n">
        <v>12209.12437936519</v>
      </c>
      <c r="AY712" t="n">
        <v>162316.9837015689</v>
      </c>
      <c r="AZ712" t="n">
        <v>192693.9719834685</v>
      </c>
      <c r="BA712" t="n">
        <v>59416.9996048109</v>
      </c>
      <c r="BB712" t="n">
        <v>21182.04209816849</v>
      </c>
      <c r="BC712" t="n">
        <v>80599.04170297939</v>
      </c>
      <c r="BD712" t="n">
        <v>2.066801405891705</v>
      </c>
      <c r="BE712" t="n">
        <v>1.77702926945204</v>
      </c>
      <c r="BF712" t="n">
        <v>25.91606402996105</v>
      </c>
      <c r="BG712" t="n">
        <v>29.79108084004533</v>
      </c>
      <c r="BH712" t="n">
        <v>270.4388320331257</v>
      </c>
      <c r="BI712" t="n">
        <v>2.185202735809384</v>
      </c>
      <c r="BJ712" t="n">
        <v>42745.76190869032</v>
      </c>
      <c r="BK712" t="n">
        <v>36386.46696509272</v>
      </c>
      <c r="BL712" t="n">
        <v>39314.69212335581</v>
      </c>
      <c r="BM712" t="n">
        <v>44064.97746618648</v>
      </c>
      <c r="BN712" t="n">
        <v>4472.722229986318</v>
      </c>
      <c r="BO712" t="n">
        <v>-123.8322889581091</v>
      </c>
      <c r="BP712" t="n">
        <v>0.1946479531650308</v>
      </c>
      <c r="BQ712" t="n">
        <v>0.9111204612342294</v>
      </c>
      <c r="BR712" t="n">
        <v>170.0844345070167</v>
      </c>
      <c r="BS712" t="n">
        <v>4049.74304452279</v>
      </c>
      <c r="BT712" t="n">
        <v>1538.694182079214</v>
      </c>
      <c r="BU712" t="n">
        <v>3129.718781075336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210</v>
      </c>
      <c r="C713" t="n">
        <v>81</v>
      </c>
      <c r="D713" t="n">
        <v>1114.263416797073</v>
      </c>
      <c r="E713" t="n">
        <v>11.89850300021386</v>
      </c>
      <c r="F713" t="n">
        <v>137.4576106578667</v>
      </c>
      <c r="G713" t="n">
        <v>6005.181866938648</v>
      </c>
      <c r="H713" t="n">
        <v>264099.3451914208</v>
      </c>
      <c r="I713" t="n">
        <v>200049.4757289269</v>
      </c>
      <c r="J713" t="n">
        <v>-1103.403381764884</v>
      </c>
      <c r="K713" t="n">
        <v>318.8908100162623</v>
      </c>
      <c r="L713" t="n">
        <v>-410.6237306387172</v>
      </c>
      <c r="M713" t="n">
        <v>2.066801405891705</v>
      </c>
      <c r="N713" t="n">
        <v>25.91606402996105</v>
      </c>
      <c r="O713" t="n">
        <v>270.4388320331257</v>
      </c>
      <c r="P713" t="n">
        <v>1.77702926945204</v>
      </c>
      <c r="Q713" t="n">
        <v>29.79108084004533</v>
      </c>
      <c r="R713" t="n">
        <v>2.185202735809384</v>
      </c>
      <c r="S713" t="n">
        <v>86.61723102475433</v>
      </c>
      <c r="T713" t="n">
        <v>1826.888147226553</v>
      </c>
      <c r="U713" t="n">
        <v>75152.33796673852</v>
      </c>
      <c r="V713" t="n">
        <v>317</v>
      </c>
      <c r="W713" t="n">
        <v>833</v>
      </c>
      <c r="X713" t="n">
        <v>339</v>
      </c>
      <c r="Y713" t="n">
        <v>0</v>
      </c>
      <c r="Z713" t="n">
        <v>0.3898648840878096</v>
      </c>
      <c r="AA713" t="n">
        <v>10.02960253053349</v>
      </c>
      <c r="AB713" t="n">
        <v>802.0516212414768</v>
      </c>
      <c r="AC713" t="n">
        <v>4823.062110848914</v>
      </c>
      <c r="AD713" t="n">
        <v>4801.591930792107</v>
      </c>
      <c r="AE713" t="n">
        <v>1.203160642697913</v>
      </c>
      <c r="AF713" t="n">
        <v>19.87922292057096</v>
      </c>
      <c r="AG713" t="n">
        <v>676.9716683143253</v>
      </c>
      <c r="AH713" t="n">
        <v>32529.50384070874</v>
      </c>
      <c r="AI713" t="n">
        <v>20759.901734353</v>
      </c>
      <c r="AJ713" t="n">
        <v>-1.264125579610791</v>
      </c>
      <c r="AK713" t="n">
        <v>-21.04891995107311</v>
      </c>
      <c r="AL713" t="n">
        <v>-39.43750396602481</v>
      </c>
      <c r="AM713" t="n">
        <v>0.2897721364396666</v>
      </c>
      <c r="AN713" t="n">
        <v>-3.875016810084301</v>
      </c>
      <c r="AO713" t="n">
        <v>268.2536292973172</v>
      </c>
      <c r="AP713" t="n">
        <v>1012585.127079492</v>
      </c>
      <c r="AQ713" t="n">
        <v>0.2423105566561331</v>
      </c>
      <c r="AR713" t="n">
        <v>0.2004115169155571</v>
      </c>
      <c r="AS713" t="n">
        <v>0.1085292279728494</v>
      </c>
      <c r="AT713" t="n">
        <v>0.2498954332479889</v>
      </c>
      <c r="AU713" t="n">
        <v>0.1988532652074715</v>
      </c>
      <c r="AV713" t="n">
        <v>9.578943356403981</v>
      </c>
      <c r="AW713" t="n">
        <v>102.4662395924599</v>
      </c>
      <c r="AX713" t="n">
        <v>12209.33135005784</v>
      </c>
      <c r="AY713" t="n">
        <v>162316.0525977667</v>
      </c>
      <c r="AZ713" t="n">
        <v>192689.580367915</v>
      </c>
      <c r="BA713" t="n">
        <v>59416.9996048109</v>
      </c>
      <c r="BB713" t="n">
        <v>21182.04209816849</v>
      </c>
      <c r="BC713" t="n">
        <v>80599.04170297939</v>
      </c>
      <c r="BD713" t="n">
        <v>2.066801405891705</v>
      </c>
      <c r="BE713" t="n">
        <v>1.77702926945204</v>
      </c>
      <c r="BF713" t="n">
        <v>25.91606402996105</v>
      </c>
      <c r="BG713" t="n">
        <v>29.79108084004533</v>
      </c>
      <c r="BH713" t="n">
        <v>270.4388320331257</v>
      </c>
      <c r="BI713" t="n">
        <v>2.185202735809384</v>
      </c>
      <c r="BJ713" t="n">
        <v>42745.76190869032</v>
      </c>
      <c r="BK713" t="n">
        <v>36386.46696509272</v>
      </c>
      <c r="BL713" t="n">
        <v>39314.69212335581</v>
      </c>
      <c r="BM713" t="n">
        <v>44064.97746618648</v>
      </c>
      <c r="BN713" t="n">
        <v>4472.722229986318</v>
      </c>
      <c r="BO713" t="n">
        <v>-123.8322889581091</v>
      </c>
      <c r="BP713" t="n">
        <v>0.1946479531650308</v>
      </c>
      <c r="BQ713" t="n">
        <v>0.9111204612342294</v>
      </c>
      <c r="BR713" t="n">
        <v>170.0844345070167</v>
      </c>
      <c r="BS713" t="n">
        <v>4049.74304452279</v>
      </c>
      <c r="BT713" t="n">
        <v>1538.694182079214</v>
      </c>
      <c r="BU713" t="n">
        <v>3129.718781075336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210</v>
      </c>
      <c r="C714" t="n">
        <v>81</v>
      </c>
      <c r="D714" t="n">
        <v>1114.274995269208</v>
      </c>
      <c r="E714" t="n">
        <v>11.90543638675101</v>
      </c>
      <c r="F714" t="n">
        <v>137.3730955747756</v>
      </c>
      <c r="G714" t="n">
        <v>6005.571766671249</v>
      </c>
      <c r="H714" t="n">
        <v>264099.3451914208</v>
      </c>
      <c r="I714" t="n">
        <v>200049.4757289269</v>
      </c>
      <c r="J714" t="n">
        <v>-1103.403381764884</v>
      </c>
      <c r="K714" t="n">
        <v>318.8908100162623</v>
      </c>
      <c r="L714" t="n">
        <v>-410.6237306387172</v>
      </c>
      <c r="M714" t="n">
        <v>2.614976269667121</v>
      </c>
      <c r="N714" t="n">
        <v>25.91606402996105</v>
      </c>
      <c r="O714" t="n">
        <v>270.4388320331257</v>
      </c>
      <c r="P714" t="n">
        <v>2.058911189273629</v>
      </c>
      <c r="Q714" t="n">
        <v>29.79108084004533</v>
      </c>
      <c r="R714" t="n">
        <v>2.185202735809384</v>
      </c>
      <c r="S714" t="n">
        <v>87.45372159434169</v>
      </c>
      <c r="T714" t="n">
        <v>1827.873979255445</v>
      </c>
      <c r="U714" t="n">
        <v>75152.33796673852</v>
      </c>
      <c r="V714" t="n">
        <v>317.6666666666667</v>
      </c>
      <c r="W714" t="n">
        <v>833.6666666666666</v>
      </c>
      <c r="X714" t="n">
        <v>341</v>
      </c>
      <c r="Y714" t="n">
        <v>0</v>
      </c>
      <c r="Z714" t="n">
        <v>0.3904204314123423</v>
      </c>
      <c r="AA714" t="n">
        <v>10.03275548637286</v>
      </c>
      <c r="AB714" t="n">
        <v>802.0617860160361</v>
      </c>
      <c r="AC714" t="n">
        <v>4823.062141606002</v>
      </c>
      <c r="AD714" t="n">
        <v>4801.591930792107</v>
      </c>
      <c r="AE714" t="n">
        <v>1.203362238180308</v>
      </c>
      <c r="AF714" t="n">
        <v>19.88036798241516</v>
      </c>
      <c r="AG714" t="n">
        <v>676.9818330888846</v>
      </c>
      <c r="AH714" t="n">
        <v>32529.50385186807</v>
      </c>
      <c r="AI714" t="n">
        <v>20759.901734353</v>
      </c>
      <c r="AJ714" t="n">
        <v>-1.264125579610791</v>
      </c>
      <c r="AK714" t="n">
        <v>-21.04891995107311</v>
      </c>
      <c r="AL714" t="n">
        <v>-39.43750396602481</v>
      </c>
      <c r="AM714" t="n">
        <v>0.5560650803934947</v>
      </c>
      <c r="AN714" t="n">
        <v>-3.875016810084301</v>
      </c>
      <c r="AO714" t="n">
        <v>268.2536292973172</v>
      </c>
      <c r="AP714" t="n">
        <v>1012639.92736433</v>
      </c>
      <c r="AQ714" t="n">
        <v>0.2422975962011753</v>
      </c>
      <c r="AR714" t="n">
        <v>0.2004041553762244</v>
      </c>
      <c r="AS714" t="n">
        <v>0.1085314786163045</v>
      </c>
      <c r="AT714" t="n">
        <v>0.2499119543264021</v>
      </c>
      <c r="AU714" t="n">
        <v>0.1988548154798938</v>
      </c>
      <c r="AV714" t="n">
        <v>9.579040091863787</v>
      </c>
      <c r="AW714" t="n">
        <v>102.4701063288924</v>
      </c>
      <c r="AX714" t="n">
        <v>12209.86532301493</v>
      </c>
      <c r="AY714" t="n">
        <v>162316.4450179923</v>
      </c>
      <c r="AZ714" t="n">
        <v>192690.6072621154</v>
      </c>
      <c r="BA714" t="n">
        <v>65229.71486164387</v>
      </c>
      <c r="BB714" t="n">
        <v>21182.04209816849</v>
      </c>
      <c r="BC714" t="n">
        <v>86411.75695981235</v>
      </c>
      <c r="BD714" t="n">
        <v>2.614976269667121</v>
      </c>
      <c r="BE714" t="n">
        <v>2.058911189273629</v>
      </c>
      <c r="BF714" t="n">
        <v>25.91606402996105</v>
      </c>
      <c r="BG714" t="n">
        <v>29.79108084004533</v>
      </c>
      <c r="BH714" t="n">
        <v>270.4388320331257</v>
      </c>
      <c r="BI714" t="n">
        <v>2.185202735809384</v>
      </c>
      <c r="BJ714" t="n">
        <v>54049.73059208957</v>
      </c>
      <c r="BK714" t="n">
        <v>42199.18222192569</v>
      </c>
      <c r="BL714" t="n">
        <v>39314.69212335581</v>
      </c>
      <c r="BM714" t="n">
        <v>44064.97746618648</v>
      </c>
      <c r="BN714" t="n">
        <v>4472.722229986318</v>
      </c>
      <c r="BO714" t="n">
        <v>-123.8322889581091</v>
      </c>
      <c r="BP714" t="n">
        <v>0.2369615335837592</v>
      </c>
      <c r="BQ714" t="n">
        <v>0.9111204612342294</v>
      </c>
      <c r="BR714" t="n">
        <v>170.0844345070167</v>
      </c>
      <c r="BS714" t="n">
        <v>4922.295617695431</v>
      </c>
      <c r="BT714" t="n">
        <v>1538.694182079214</v>
      </c>
      <c r="BU714" t="n">
        <v>3129.718781075336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210</v>
      </c>
      <c r="C715" t="n">
        <v>81</v>
      </c>
      <c r="D715" t="n">
        <v>1114.286764710637</v>
      </c>
      <c r="E715" t="n">
        <v>11.90896150047922</v>
      </c>
      <c r="F715" t="n">
        <v>137.3319158019254</v>
      </c>
      <c r="G715" t="n">
        <v>6005.910872851712</v>
      </c>
      <c r="H715" t="n">
        <v>264099.3451914208</v>
      </c>
      <c r="I715" t="n">
        <v>200049.4757289269</v>
      </c>
      <c r="J715" t="n">
        <v>-1103.403381764884</v>
      </c>
      <c r="K715" t="n">
        <v>318.8908100162623</v>
      </c>
      <c r="L715" t="n">
        <v>-410.6237306387172</v>
      </c>
      <c r="M715" t="n">
        <v>2.88906370155483</v>
      </c>
      <c r="N715" t="n">
        <v>25.91606402996105</v>
      </c>
      <c r="O715" t="n">
        <v>270.4388320331257</v>
      </c>
      <c r="P715" t="n">
        <v>2.199852149184424</v>
      </c>
      <c r="Q715" t="n">
        <v>29.79108084004533</v>
      </c>
      <c r="R715" t="n">
        <v>2.185202735809384</v>
      </c>
      <c r="S715" t="n">
        <v>87.8719668791354</v>
      </c>
      <c r="T715" t="n">
        <v>1828.366895269892</v>
      </c>
      <c r="U715" t="n">
        <v>75152.33796673852</v>
      </c>
      <c r="V715" t="n">
        <v>318</v>
      </c>
      <c r="W715" t="n">
        <v>834</v>
      </c>
      <c r="X715" t="n">
        <v>342</v>
      </c>
      <c r="Y715" t="n">
        <v>0</v>
      </c>
      <c r="Z715" t="n">
        <v>0.3906986206916243</v>
      </c>
      <c r="AA715" t="n">
        <v>10.03433287890137</v>
      </c>
      <c r="AB715" t="n">
        <v>802.0706279386081</v>
      </c>
      <c r="AC715" t="n">
        <v>4823.062156984545</v>
      </c>
      <c r="AD715" t="n">
        <v>4801.591930792107</v>
      </c>
      <c r="AE715" t="n">
        <v>1.203463451538521</v>
      </c>
      <c r="AF715" t="n">
        <v>19.88094142794608</v>
      </c>
      <c r="AG715" t="n">
        <v>676.9906750114566</v>
      </c>
      <c r="AH715" t="n">
        <v>32529.50385744773</v>
      </c>
      <c r="AI715" t="n">
        <v>20759.901734353</v>
      </c>
      <c r="AJ715" t="n">
        <v>-1.264125579610791</v>
      </c>
      <c r="AK715" t="n">
        <v>-21.04891995107311</v>
      </c>
      <c r="AL715" t="n">
        <v>-39.43750396602481</v>
      </c>
      <c r="AM715" t="n">
        <v>0.6892115523704088</v>
      </c>
      <c r="AN715" t="n">
        <v>-3.875016810084301</v>
      </c>
      <c r="AO715" t="n">
        <v>268.2536292973172</v>
      </c>
      <c r="AP715" t="n">
        <v>1012587.881584325</v>
      </c>
      <c r="AQ715" t="n">
        <v>0.2425217747859708</v>
      </c>
      <c r="AR715" t="n">
        <v>0.2002280181722102</v>
      </c>
      <c r="AS715" t="n">
        <v>0.108544104010516</v>
      </c>
      <c r="AT715" t="n">
        <v>0.2498692430321922</v>
      </c>
      <c r="AU715" t="n">
        <v>0.1988368599991106</v>
      </c>
      <c r="AV715" t="n">
        <v>9.579123455295433</v>
      </c>
      <c r="AW715" t="n">
        <v>102.473454725284</v>
      </c>
      <c r="AX715" t="n">
        <v>12210.14843664439</v>
      </c>
      <c r="AY715" t="n">
        <v>162318.5043591506</v>
      </c>
      <c r="AZ715" t="n">
        <v>192692.5207000132</v>
      </c>
      <c r="BA715" t="n">
        <v>68136.07249006035</v>
      </c>
      <c r="BB715" t="n">
        <v>21182.04209816849</v>
      </c>
      <c r="BC715" t="n">
        <v>89318.11458822883</v>
      </c>
      <c r="BD715" t="n">
        <v>2.88906370155483</v>
      </c>
      <c r="BE715" t="n">
        <v>2.199852149184424</v>
      </c>
      <c r="BF715" t="n">
        <v>25.91606402996105</v>
      </c>
      <c r="BG715" t="n">
        <v>29.79108084004533</v>
      </c>
      <c r="BH715" t="n">
        <v>270.4388320331257</v>
      </c>
      <c r="BI715" t="n">
        <v>2.185202735809384</v>
      </c>
      <c r="BJ715" t="n">
        <v>59701.7149337892</v>
      </c>
      <c r="BK715" t="n">
        <v>45105.53985034217</v>
      </c>
      <c r="BL715" t="n">
        <v>39314.69212335581</v>
      </c>
      <c r="BM715" t="n">
        <v>44064.97746618648</v>
      </c>
      <c r="BN715" t="n">
        <v>4472.722229986318</v>
      </c>
      <c r="BO715" t="n">
        <v>-123.8322889581091</v>
      </c>
      <c r="BP715" t="n">
        <v>0.2581183237931234</v>
      </c>
      <c r="BQ715" t="n">
        <v>0.9111204612342294</v>
      </c>
      <c r="BR715" t="n">
        <v>170.0844345070167</v>
      </c>
      <c r="BS715" t="n">
        <v>5358.571904281751</v>
      </c>
      <c r="BT715" t="n">
        <v>1538.694182079214</v>
      </c>
      <c r="BU715" t="n">
        <v>3129.718781075336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210</v>
      </c>
      <c r="C716" t="n">
        <v>81</v>
      </c>
      <c r="D716" t="n">
        <v>1114.295174729657</v>
      </c>
      <c r="E716" t="n">
        <v>11.90752647917156</v>
      </c>
      <c r="F716" t="n">
        <v>137.5668550093012</v>
      </c>
      <c r="G716" t="n">
        <v>6006.205630363435</v>
      </c>
      <c r="H716" t="n">
        <v>264099.3451914208</v>
      </c>
      <c r="I716" t="n">
        <v>199707.5101245002</v>
      </c>
      <c r="J716" t="n">
        <v>-1071.744522604466</v>
      </c>
      <c r="K716" t="n">
        <v>318.8908100162623</v>
      </c>
      <c r="L716" t="n">
        <v>-410.6237306387172</v>
      </c>
      <c r="M716" t="n">
        <v>2.186067159536928</v>
      </c>
      <c r="N716" t="n">
        <v>25.91606402996105</v>
      </c>
      <c r="O716" t="n">
        <v>270.4388320331257</v>
      </c>
      <c r="P716" t="n">
        <v>2.199852149184424</v>
      </c>
      <c r="Q716" t="n">
        <v>29.79108084004533</v>
      </c>
      <c r="R716" t="n">
        <v>2.185202735809384</v>
      </c>
      <c r="S716" t="n">
        <v>88.5749634211533</v>
      </c>
      <c r="T716" t="n">
        <v>1828.600058626505</v>
      </c>
      <c r="U716" t="n">
        <v>75152.33796673852</v>
      </c>
      <c r="V716" t="n">
        <v>318.6666666666667</v>
      </c>
      <c r="W716" t="n">
        <v>834</v>
      </c>
      <c r="X716" t="n">
        <v>342.6666666666667</v>
      </c>
      <c r="Y716" t="n">
        <v>0</v>
      </c>
      <c r="Z716" t="n">
        <v>0.3984984471607153</v>
      </c>
      <c r="AA716" t="n">
        <v>10.03467537598114</v>
      </c>
      <c r="AB716" t="n">
        <v>802.0783142127169</v>
      </c>
      <c r="AC716" t="n">
        <v>4823.062156984545</v>
      </c>
      <c r="AD716" t="n">
        <v>4801.592707769589</v>
      </c>
      <c r="AE716" t="n">
        <v>1.206293412990428</v>
      </c>
      <c r="AF716" t="n">
        <v>19.88106643940947</v>
      </c>
      <c r="AG716" t="n">
        <v>676.9983612855652</v>
      </c>
      <c r="AH716" t="n">
        <v>32529.50385744773</v>
      </c>
      <c r="AI716" t="n">
        <v>20759.90201625596</v>
      </c>
      <c r="AJ716" t="n">
        <v>30.39473358080714</v>
      </c>
      <c r="AK716" t="n">
        <v>-21.04891995107311</v>
      </c>
      <c r="AL716" t="n">
        <v>-39.43750396602481</v>
      </c>
      <c r="AM716" t="n">
        <v>-0.01378498964749375</v>
      </c>
      <c r="AN716" t="n">
        <v>-3.875016810084301</v>
      </c>
      <c r="AO716" t="n">
        <v>268.2536292973172</v>
      </c>
      <c r="AP716" t="n">
        <v>1012574.502517832</v>
      </c>
      <c r="AQ716" t="n">
        <v>0.2425262391921696</v>
      </c>
      <c r="AR716" t="n">
        <v>0.2002338372920633</v>
      </c>
      <c r="AS716" t="n">
        <v>0.1085516672473452</v>
      </c>
      <c r="AT716" t="n">
        <v>0.2498381163385318</v>
      </c>
      <c r="AU716" t="n">
        <v>0.1988501399298901</v>
      </c>
      <c r="AV716" t="n">
        <v>9.579017662820187</v>
      </c>
      <c r="AW716" t="n">
        <v>102.4743497255182</v>
      </c>
      <c r="AX716" t="n">
        <v>12210.26062527765</v>
      </c>
      <c r="AY716" t="n">
        <v>162317.8330907254</v>
      </c>
      <c r="AZ716" t="n">
        <v>192688.9118913538</v>
      </c>
      <c r="BA716" t="n">
        <v>68136.07249006035</v>
      </c>
      <c r="BB716" t="n">
        <v>21182.04209816849</v>
      </c>
      <c r="BC716" t="n">
        <v>89318.11458822883</v>
      </c>
      <c r="BD716" t="n">
        <v>2.186067159536928</v>
      </c>
      <c r="BE716" t="n">
        <v>2.199852149184424</v>
      </c>
      <c r="BF716" t="n">
        <v>25.91606402996105</v>
      </c>
      <c r="BG716" t="n">
        <v>29.79108084004533</v>
      </c>
      <c r="BH716" t="n">
        <v>270.4388320331257</v>
      </c>
      <c r="BI716" t="n">
        <v>2.185202735809384</v>
      </c>
      <c r="BJ716" t="n">
        <v>45205.15294118383</v>
      </c>
      <c r="BK716" t="n">
        <v>45105.53985034217</v>
      </c>
      <c r="BL716" t="n">
        <v>39314.69212335581</v>
      </c>
      <c r="BM716" t="n">
        <v>44064.97746618648</v>
      </c>
      <c r="BN716" t="n">
        <v>4472.722229986318</v>
      </c>
      <c r="BO716" t="n">
        <v>-123.8322889581091</v>
      </c>
      <c r="BP716" t="n">
        <v>0.2151032367581789</v>
      </c>
      <c r="BQ716" t="n">
        <v>0.9111204612342294</v>
      </c>
      <c r="BR716" t="n">
        <v>170.0844345070167</v>
      </c>
      <c r="BS716" t="n">
        <v>4471.553493025455</v>
      </c>
      <c r="BT716" t="n">
        <v>1538.694182079214</v>
      </c>
      <c r="BU716" t="n">
        <v>3129.718781075336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210</v>
      </c>
      <c r="C717" t="n">
        <v>81</v>
      </c>
      <c r="D717" t="n">
        <v>1114.311583346668</v>
      </c>
      <c r="E717" t="n">
        <v>11.84872596005592</v>
      </c>
      <c r="F717" t="n">
        <v>137.6850235402002</v>
      </c>
      <c r="G717" t="n">
        <v>6006.465980449414</v>
      </c>
      <c r="H717" t="n">
        <v>265368.4779051477</v>
      </c>
      <c r="I717" t="n">
        <v>199536.5273222869</v>
      </c>
      <c r="J717" t="n">
        <v>-1055.915093024257</v>
      </c>
      <c r="K717" t="n">
        <v>318.8908100162623</v>
      </c>
      <c r="L717" t="n">
        <v>-410.6237306387172</v>
      </c>
      <c r="M717" t="n">
        <v>1.834568888527977</v>
      </c>
      <c r="N717" t="n">
        <v>25.91606402996105</v>
      </c>
      <c r="O717" t="n">
        <v>270.4388320331257</v>
      </c>
      <c r="P717" t="n">
        <v>2.199852149184424</v>
      </c>
      <c r="Q717" t="n">
        <v>29.80209940837428</v>
      </c>
      <c r="R717" t="n">
        <v>2.185202735809384</v>
      </c>
      <c r="S717" t="n">
        <v>88.98533930079311</v>
      </c>
      <c r="T717" t="n">
        <v>1828.72765887314</v>
      </c>
      <c r="U717" t="n">
        <v>75152.33796673852</v>
      </c>
      <c r="V717" t="n">
        <v>319</v>
      </c>
      <c r="W717" t="n">
        <v>834.6666666666666</v>
      </c>
      <c r="X717" t="n">
        <v>343.6666666666667</v>
      </c>
      <c r="Y717" t="n">
        <v>0</v>
      </c>
      <c r="Z717" t="n">
        <v>0.402808467767386</v>
      </c>
      <c r="AA717" t="n">
        <v>10.03484705588589</v>
      </c>
      <c r="AB717" t="n">
        <v>802.0851066251348</v>
      </c>
      <c r="AC717" t="n">
        <v>4823.062816922583</v>
      </c>
      <c r="AD717" t="n">
        <v>4801.593098959209</v>
      </c>
      <c r="AE717" t="n">
        <v>1.207858944480348</v>
      </c>
      <c r="AF717" t="n">
        <v>19.88112937650603</v>
      </c>
      <c r="AG717" t="n">
        <v>677.0051536979831</v>
      </c>
      <c r="AH717" t="n">
        <v>32529.50409688582</v>
      </c>
      <c r="AI717" t="n">
        <v>20759.90215818736</v>
      </c>
      <c r="AJ717" t="n">
        <v>46.2241631610161</v>
      </c>
      <c r="AK717" t="n">
        <v>-21.04891995107311</v>
      </c>
      <c r="AL717" t="n">
        <v>-39.43750396602481</v>
      </c>
      <c r="AM717" t="n">
        <v>-0.365283260656445</v>
      </c>
      <c r="AN717" t="n">
        <v>-3.886035378413248</v>
      </c>
      <c r="AO717" t="n">
        <v>268.2536292973172</v>
      </c>
      <c r="AP717" t="n">
        <v>1012258.766307686</v>
      </c>
      <c r="AQ717" t="n">
        <v>0.2425579719302734</v>
      </c>
      <c r="AR717" t="n">
        <v>0.2008092289548834</v>
      </c>
      <c r="AS717" t="n">
        <v>0.1085908550242855</v>
      </c>
      <c r="AT717" t="n">
        <v>0.2496149615950412</v>
      </c>
      <c r="AU717" t="n">
        <v>0.1984269824955166</v>
      </c>
      <c r="AV717" t="n">
        <v>9.578124341945777</v>
      </c>
      <c r="AW717" t="n">
        <v>102.4622598820712</v>
      </c>
      <c r="AX717" t="n">
        <v>12208.39262532354</v>
      </c>
      <c r="AY717" t="n">
        <v>162305.0454966201</v>
      </c>
      <c r="AZ717" t="n">
        <v>192654.9859986675</v>
      </c>
      <c r="BA717" t="n">
        <v>68136.07249006035</v>
      </c>
      <c r="BB717" t="n">
        <v>21198.30949826136</v>
      </c>
      <c r="BC717" t="n">
        <v>89334.38198832171</v>
      </c>
      <c r="BD717" t="n">
        <v>1.834568888527977</v>
      </c>
      <c r="BE717" t="n">
        <v>2.199852149184424</v>
      </c>
      <c r="BF717" t="n">
        <v>25.91606402996105</v>
      </c>
      <c r="BG717" t="n">
        <v>29.80209940837428</v>
      </c>
      <c r="BH717" t="n">
        <v>270.4388320331257</v>
      </c>
      <c r="BI717" t="n">
        <v>2.185202735809384</v>
      </c>
      <c r="BJ717" t="n">
        <v>37956.87194488115</v>
      </c>
      <c r="BK717" t="n">
        <v>45105.53985034217</v>
      </c>
      <c r="BL717" t="n">
        <v>39314.69212335581</v>
      </c>
      <c r="BM717" t="n">
        <v>44081.24486627935</v>
      </c>
      <c r="BN717" t="n">
        <v>4472.722229986318</v>
      </c>
      <c r="BO717" t="n">
        <v>-123.8322889581091</v>
      </c>
      <c r="BP717" t="n">
        <v>0.1935956932407066</v>
      </c>
      <c r="BQ717" t="n">
        <v>0.9111204612342294</v>
      </c>
      <c r="BR717" t="n">
        <v>170.0844345070167</v>
      </c>
      <c r="BS717" t="n">
        <v>4028.044287397309</v>
      </c>
      <c r="BT717" t="n">
        <v>1538.694182079214</v>
      </c>
      <c r="BU717" t="n">
        <v>3129.718781075336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210</v>
      </c>
      <c r="C718" t="n">
        <v>81</v>
      </c>
      <c r="D718" t="n">
        <v>1114.325150740042</v>
      </c>
      <c r="E718" t="n">
        <v>11.81979332932955</v>
      </c>
      <c r="F718" t="n">
        <v>137.6863389957862</v>
      </c>
      <c r="G718" t="n">
        <v>5904.712393579289</v>
      </c>
      <c r="H718" t="n">
        <v>267953.601850413</v>
      </c>
      <c r="I718" t="n">
        <v>199536.5273222869</v>
      </c>
      <c r="J718" t="n">
        <v>-1056.017826426652</v>
      </c>
      <c r="K718" t="n">
        <v>318.8908100162623</v>
      </c>
      <c r="L718" t="n">
        <v>-410.6237306387172</v>
      </c>
      <c r="M718" t="n">
        <v>1.834568888527977</v>
      </c>
      <c r="N718" t="n">
        <v>25.91606402996105</v>
      </c>
      <c r="O718" t="n">
        <v>270.4388320331257</v>
      </c>
      <c r="P718" t="n">
        <v>2.199852149184424</v>
      </c>
      <c r="Q718" t="n">
        <v>29.80760869253875</v>
      </c>
      <c r="R718" t="n">
        <v>0.7284009119364564</v>
      </c>
      <c r="S718" t="n">
        <v>89.01477810510858</v>
      </c>
      <c r="T718" t="n">
        <v>1828.733168157305</v>
      </c>
      <c r="U718" t="n">
        <v>75255.7752446706</v>
      </c>
      <c r="V718" t="n">
        <v>319</v>
      </c>
      <c r="W718" t="n">
        <v>835.6666666666666</v>
      </c>
      <c r="X718" t="n">
        <v>344.6666666666667</v>
      </c>
      <c r="Y718" t="n">
        <v>0</v>
      </c>
      <c r="Z718" t="n">
        <v>0.4030142483632671</v>
      </c>
      <c r="AA718" t="n">
        <v>10.03484800063915</v>
      </c>
      <c r="AB718" t="n">
        <v>802.0914202273019</v>
      </c>
      <c r="AC718" t="n">
        <v>4823.078786496832</v>
      </c>
      <c r="AD718" t="n">
        <v>4801.593100309648</v>
      </c>
      <c r="AE718" t="n">
        <v>1.207934946772149</v>
      </c>
      <c r="AF718" t="n">
        <v>19.88113032125929</v>
      </c>
      <c r="AG718" t="n">
        <v>677.0112095992871</v>
      </c>
      <c r="AH718" t="n">
        <v>32529.50989093969</v>
      </c>
      <c r="AI718" t="n">
        <v>20759.90215867733</v>
      </c>
      <c r="AJ718" t="n">
        <v>46.2241631610161</v>
      </c>
      <c r="AK718" t="n">
        <v>-21.04891995107311</v>
      </c>
      <c r="AL718" t="n">
        <v>-39.54023736842</v>
      </c>
      <c r="AM718" t="n">
        <v>-0.365283260656445</v>
      </c>
      <c r="AN718" t="n">
        <v>-3.891544662577722</v>
      </c>
      <c r="AO718" t="n">
        <v>269.7104311211901</v>
      </c>
      <c r="AP718" t="n">
        <v>1012265.199024343</v>
      </c>
      <c r="AQ718" t="n">
        <v>0.2407777157804802</v>
      </c>
      <c r="AR718" t="n">
        <v>0.200810018333771</v>
      </c>
      <c r="AS718" t="n">
        <v>0.1085948719953709</v>
      </c>
      <c r="AT718" t="n">
        <v>0.2513896991940628</v>
      </c>
      <c r="AU718" t="n">
        <v>0.198427694696315</v>
      </c>
      <c r="AV718" t="n">
        <v>9.578540812855739</v>
      </c>
      <c r="AW718" t="n">
        <v>102.4644200083317</v>
      </c>
      <c r="AX718" t="n">
        <v>12208.61824024278</v>
      </c>
      <c r="AY718" t="n">
        <v>162306.1772217187</v>
      </c>
      <c r="AZ718" t="n">
        <v>192654.9583381096</v>
      </c>
      <c r="BA718" t="n">
        <v>68109.5136928049</v>
      </c>
      <c r="BB718" t="n">
        <v>21206.4431983078</v>
      </c>
      <c r="BC718" t="n">
        <v>89315.95689111268</v>
      </c>
      <c r="BD718" t="n">
        <v>1.834568888527977</v>
      </c>
      <c r="BE718" t="n">
        <v>2.199852149184424</v>
      </c>
      <c r="BF718" t="n">
        <v>25.91606402996105</v>
      </c>
      <c r="BG718" t="n">
        <v>29.80760869253875</v>
      </c>
      <c r="BH718" t="n">
        <v>270.4388320331257</v>
      </c>
      <c r="BI718" t="n">
        <v>0.7284009119364564</v>
      </c>
      <c r="BJ718" t="n">
        <v>37956.87194488115</v>
      </c>
      <c r="BK718" t="n">
        <v>45105.53985034217</v>
      </c>
      <c r="BL718" t="n">
        <v>39314.69212335581</v>
      </c>
      <c r="BM718" t="n">
        <v>44089.37856632579</v>
      </c>
      <c r="BN718" t="n">
        <v>4472.722229986318</v>
      </c>
      <c r="BO718" t="n">
        <v>-150.4938196159513</v>
      </c>
      <c r="BP718" t="n">
        <v>0.1935956932407066</v>
      </c>
      <c r="BQ718" t="n">
        <v>0.9111204612342294</v>
      </c>
      <c r="BR718" t="n">
        <v>170.0844345070167</v>
      </c>
      <c r="BS718" t="n">
        <v>4028.044287397309</v>
      </c>
      <c r="BT718" t="n">
        <v>1538.694182079214</v>
      </c>
      <c r="BU718" t="n">
        <v>3129.718781075336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210</v>
      </c>
      <c r="C719" t="n">
        <v>81</v>
      </c>
      <c r="D719" t="n">
        <v>1114.334467842602</v>
      </c>
      <c r="E719" t="n">
        <v>11.81994180103289</v>
      </c>
      <c r="F719" t="n">
        <v>137.6870637668623</v>
      </c>
      <c r="G719" t="n">
        <v>5853.919405204323</v>
      </c>
      <c r="H719" t="n">
        <v>268928.8806446139</v>
      </c>
      <c r="I719" t="n">
        <v>199536.5273222869</v>
      </c>
      <c r="J719" t="n">
        <v>-1055.188760089295</v>
      </c>
      <c r="K719" t="n">
        <v>318.8908100162623</v>
      </c>
      <c r="L719" t="n">
        <v>-410.6237306387172</v>
      </c>
      <c r="M719" t="n">
        <v>1.834568888527977</v>
      </c>
      <c r="N719" t="n">
        <v>25.49195266681515</v>
      </c>
      <c r="O719" t="n">
        <v>270.4388320331257</v>
      </c>
      <c r="P719" t="n">
        <v>2.199852149184424</v>
      </c>
      <c r="Q719" t="n">
        <v>29.80760869253875</v>
      </c>
      <c r="R719" t="n">
        <v>-7.105427357601002e-15</v>
      </c>
      <c r="S719" t="n">
        <v>89.01477810510858</v>
      </c>
      <c r="T719" t="n">
        <v>1829.157279520451</v>
      </c>
      <c r="U719" t="n">
        <v>75307.49388363663</v>
      </c>
      <c r="V719" t="n">
        <v>319.6666666666667</v>
      </c>
      <c r="W719" t="n">
        <v>836</v>
      </c>
      <c r="X719" t="n">
        <v>345</v>
      </c>
      <c r="Y719" t="n">
        <v>0</v>
      </c>
      <c r="Z719" t="n">
        <v>0.4030152812678602</v>
      </c>
      <c r="AA719" t="n">
        <v>10.03946418413438</v>
      </c>
      <c r="AB719" t="n">
        <v>802.0965764018059</v>
      </c>
      <c r="AC719" t="n">
        <v>4823.086606299446</v>
      </c>
      <c r="AD719" t="n">
        <v>4801.593100309648</v>
      </c>
      <c r="AE719" t="n">
        <v>1.207935979676743</v>
      </c>
      <c r="AF719" t="n">
        <v>19.88280571342055</v>
      </c>
      <c r="AG719" t="n">
        <v>677.0162369233594</v>
      </c>
      <c r="AH719" t="n">
        <v>32529.5127281071</v>
      </c>
      <c r="AI719" t="n">
        <v>20759.90215867733</v>
      </c>
      <c r="AJ719" t="n">
        <v>46.2241631610161</v>
      </c>
      <c r="AK719" t="n">
        <v>-20.16848691251878</v>
      </c>
      <c r="AL719" t="n">
        <v>-39.5916040696176</v>
      </c>
      <c r="AM719" t="n">
        <v>-0.365283260656445</v>
      </c>
      <c r="AN719" t="n">
        <v>-4.315656025723622</v>
      </c>
      <c r="AO719" t="n">
        <v>270.4388320331266</v>
      </c>
      <c r="AP719" t="n">
        <v>1012348.211607547</v>
      </c>
      <c r="AQ719" t="n">
        <v>0.2407641337523559</v>
      </c>
      <c r="AR719" t="n">
        <v>0.2007954703067118</v>
      </c>
      <c r="AS719" t="n">
        <v>0.1058246406587534</v>
      </c>
      <c r="AT719" t="n">
        <v>0.2541994040961316</v>
      </c>
      <c r="AU719" t="n">
        <v>0.1984163511860474</v>
      </c>
      <c r="AV719" t="n">
        <v>9.578927520297116</v>
      </c>
      <c r="AW719" t="n">
        <v>102.4680625428309</v>
      </c>
      <c r="AX719" t="n">
        <v>12209.14070580077</v>
      </c>
      <c r="AY719" t="n">
        <v>162307.1689574974</v>
      </c>
      <c r="AZ719" t="n">
        <v>192659.2797586418</v>
      </c>
      <c r="BA719" t="n">
        <v>68096.23429417718</v>
      </c>
      <c r="BB719" t="n">
        <v>21206.4431983078</v>
      </c>
      <c r="BC719" t="n">
        <v>89302.67749248497</v>
      </c>
      <c r="BD719" t="n">
        <v>1.834568888527977</v>
      </c>
      <c r="BE719" t="n">
        <v>2.199852149184424</v>
      </c>
      <c r="BF719" t="n">
        <v>25.49195266681515</v>
      </c>
      <c r="BG719" t="n">
        <v>29.80760869253875</v>
      </c>
      <c r="BH719" t="n">
        <v>270.4388320331257</v>
      </c>
      <c r="BI719" t="n">
        <v>-7.105427357601002e-15</v>
      </c>
      <c r="BJ719" t="n">
        <v>37956.87194488115</v>
      </c>
      <c r="BK719" t="n">
        <v>45105.53985034217</v>
      </c>
      <c r="BL719" t="n">
        <v>38688.55004915335</v>
      </c>
      <c r="BM719" t="n">
        <v>44089.37856632579</v>
      </c>
      <c r="BN719" t="n">
        <v>4472.722229986318</v>
      </c>
      <c r="BO719" t="n">
        <v>-163.8245849448724</v>
      </c>
      <c r="BP719" t="n">
        <v>0.1935956932407066</v>
      </c>
      <c r="BQ719" t="n">
        <v>0.8369846316586065</v>
      </c>
      <c r="BR719" t="n">
        <v>170.0844345070167</v>
      </c>
      <c r="BS719" t="n">
        <v>4028.044287397309</v>
      </c>
      <c r="BT719" t="n">
        <v>1429.242830059598</v>
      </c>
      <c r="BU719" t="n">
        <v>3129.718781075336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210</v>
      </c>
      <c r="C720" t="n">
        <v>81</v>
      </c>
      <c r="D720" t="n">
        <v>1114.339004515283</v>
      </c>
      <c r="E720" t="n">
        <v>11.82004495941976</v>
      </c>
      <c r="F720" t="n">
        <v>137.6881681170292</v>
      </c>
      <c r="G720" t="n">
        <v>5853.919405204323</v>
      </c>
      <c r="H720" t="n">
        <v>268928.8806446139</v>
      </c>
      <c r="I720" t="n">
        <v>199536.5273222869</v>
      </c>
      <c r="J720" t="n">
        <v>-1054.748543570018</v>
      </c>
      <c r="K720" t="n">
        <v>318.8908100162623</v>
      </c>
      <c r="L720" t="n">
        <v>-410.6237306387172</v>
      </c>
      <c r="M720" t="n">
        <v>1.834568888527977</v>
      </c>
      <c r="N720" t="n">
        <v>25.2798969852422</v>
      </c>
      <c r="O720" t="n">
        <v>270.4388320331257</v>
      </c>
      <c r="P720" t="n">
        <v>2.199852149184424</v>
      </c>
      <c r="Q720" t="n">
        <v>29.80760869253875</v>
      </c>
      <c r="R720" t="n">
        <v>-7.105427357601002e-15</v>
      </c>
      <c r="S720" t="n">
        <v>89.01477810510858</v>
      </c>
      <c r="T720" t="n">
        <v>1829.369335202024</v>
      </c>
      <c r="U720" t="n">
        <v>75307.49388363663</v>
      </c>
      <c r="V720" t="n">
        <v>320</v>
      </c>
      <c r="W720" t="n">
        <v>836</v>
      </c>
      <c r="X720" t="n">
        <v>345</v>
      </c>
      <c r="Y720" t="n">
        <v>0</v>
      </c>
      <c r="Z720" t="n">
        <v>0.403015999245743</v>
      </c>
      <c r="AA720" t="n">
        <v>10.04177280431416</v>
      </c>
      <c r="AB720" t="n">
        <v>802.0965764018059</v>
      </c>
      <c r="AC720" t="n">
        <v>4823.086606299446</v>
      </c>
      <c r="AD720" t="n">
        <v>4801.593100309648</v>
      </c>
      <c r="AE720" t="n">
        <v>1.207936697654626</v>
      </c>
      <c r="AF720" t="n">
        <v>19.88364393793336</v>
      </c>
      <c r="AG720" t="n">
        <v>677.0162369233594</v>
      </c>
      <c r="AH720" t="n">
        <v>32529.5127281071</v>
      </c>
      <c r="AI720" t="n">
        <v>20759.90215867733</v>
      </c>
      <c r="AJ720" t="n">
        <v>46.2241631610161</v>
      </c>
      <c r="AK720" t="n">
        <v>-19.72827039324162</v>
      </c>
      <c r="AL720" t="n">
        <v>-39.5916040696176</v>
      </c>
      <c r="AM720" t="n">
        <v>-0.365283260656445</v>
      </c>
      <c r="AN720" t="n">
        <v>-4.527711707296572</v>
      </c>
      <c r="AO720" t="n">
        <v>270.4388320331266</v>
      </c>
      <c r="AP720" t="n">
        <v>1012215.371906137</v>
      </c>
      <c r="AQ720" t="n">
        <v>0.2407987555200667</v>
      </c>
      <c r="AR720" t="n">
        <v>0.2008225202512081</v>
      </c>
      <c r="AS720" t="n">
        <v>0.1058420914512832</v>
      </c>
      <c r="AT720" t="n">
        <v>0.2540893138913386</v>
      </c>
      <c r="AU720" t="n">
        <v>0.1984473188861035</v>
      </c>
      <c r="AV720" t="n">
        <v>9.578570893628479</v>
      </c>
      <c r="AW720" t="n">
        <v>102.4650411391971</v>
      </c>
      <c r="AX720" t="n">
        <v>12208.34887721773</v>
      </c>
      <c r="AY720" t="n">
        <v>162303.8423549218</v>
      </c>
      <c r="AZ720" t="n">
        <v>192647.1964679099</v>
      </c>
      <c r="BA720" t="n">
        <v>68096.23429417718</v>
      </c>
      <c r="BB720" t="n">
        <v>21206.4431983078</v>
      </c>
      <c r="BC720" t="n">
        <v>89302.67749248497</v>
      </c>
      <c r="BD720" t="n">
        <v>1.834568888527977</v>
      </c>
      <c r="BE720" t="n">
        <v>2.199852149184424</v>
      </c>
      <c r="BF720" t="n">
        <v>25.2798969852422</v>
      </c>
      <c r="BG720" t="n">
        <v>29.80760869253875</v>
      </c>
      <c r="BH720" t="n">
        <v>270.4388320331257</v>
      </c>
      <c r="BI720" t="n">
        <v>-7.105427357601002e-15</v>
      </c>
      <c r="BJ720" t="n">
        <v>37956.87194488115</v>
      </c>
      <c r="BK720" t="n">
        <v>45105.53985034217</v>
      </c>
      <c r="BL720" t="n">
        <v>38375.47901205211</v>
      </c>
      <c r="BM720" t="n">
        <v>44089.37856632579</v>
      </c>
      <c r="BN720" t="n">
        <v>4472.722229986318</v>
      </c>
      <c r="BO720" t="n">
        <v>-163.8245849448724</v>
      </c>
      <c r="BP720" t="n">
        <v>0.1935956932407066</v>
      </c>
      <c r="BQ720" t="n">
        <v>0.7999167168707949</v>
      </c>
      <c r="BR720" t="n">
        <v>170.0844345070167</v>
      </c>
      <c r="BS720" t="n">
        <v>4028.044287397309</v>
      </c>
      <c r="BT720" t="n">
        <v>1374.51715404979</v>
      </c>
      <c r="BU720" t="n">
        <v>3129.718781075336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210</v>
      </c>
      <c r="C721" t="n">
        <v>81</v>
      </c>
      <c r="D721" t="n">
        <v>1114.345421226685</v>
      </c>
      <c r="E721" t="n">
        <v>11.82011447910407</v>
      </c>
      <c r="F721" t="n">
        <v>137.6341816333982</v>
      </c>
      <c r="G721" t="n">
        <v>5858.561237793755</v>
      </c>
      <c r="H721" t="n">
        <v>268957.6660288314</v>
      </c>
      <c r="I721" t="n">
        <v>199536.5273222869</v>
      </c>
      <c r="J721" t="n">
        <v>-1082.291022105042</v>
      </c>
      <c r="K721" t="n">
        <v>318.8908100162623</v>
      </c>
      <c r="L721" t="n">
        <v>-410.6237306387172</v>
      </c>
      <c r="M721" t="n">
        <v>1.834568888527977</v>
      </c>
      <c r="N721" t="n">
        <v>25.2798969852422</v>
      </c>
      <c r="O721" t="n">
        <v>270.4388320331257</v>
      </c>
      <c r="P721" t="n">
        <v>1.808637292880222</v>
      </c>
      <c r="Q721" t="n">
        <v>29.80760869253875</v>
      </c>
      <c r="R721" t="n">
        <v>-7.105427357601002e-15</v>
      </c>
      <c r="S721" t="n">
        <v>89.40599296141278</v>
      </c>
      <c r="T721" t="n">
        <v>1829.424757948586</v>
      </c>
      <c r="U721" t="n">
        <v>75311.96479871325</v>
      </c>
      <c r="V721" t="n">
        <v>320</v>
      </c>
      <c r="W721" t="n">
        <v>836.6666666666666</v>
      </c>
      <c r="X721" t="n">
        <v>345.6666666666667</v>
      </c>
      <c r="Y721" t="n">
        <v>0</v>
      </c>
      <c r="Z721" t="n">
        <v>0.4030164829300211</v>
      </c>
      <c r="AA721" t="n">
        <v>10.04234486560115</v>
      </c>
      <c r="AB721" t="n">
        <v>802.1013549951689</v>
      </c>
      <c r="AC721" t="n">
        <v>4823.09051844801</v>
      </c>
      <c r="AD721" t="n">
        <v>4801.593100309648</v>
      </c>
      <c r="AE721" t="n">
        <v>1.207937181338903</v>
      </c>
      <c r="AF721" t="n">
        <v>19.88385188829044</v>
      </c>
      <c r="AG721" t="n">
        <v>677.0207009196673</v>
      </c>
      <c r="AH721" t="n">
        <v>32529.51414750168</v>
      </c>
      <c r="AI721" t="n">
        <v>20759.90215867733</v>
      </c>
      <c r="AJ721" t="n">
        <v>18.68168462599239</v>
      </c>
      <c r="AK721" t="n">
        <v>-19.72827039324162</v>
      </c>
      <c r="AL721" t="n">
        <v>-39.5916040696176</v>
      </c>
      <c r="AM721" t="n">
        <v>0.02593159564775656</v>
      </c>
      <c r="AN721" t="n">
        <v>-4.527711707296572</v>
      </c>
      <c r="AO721" t="n">
        <v>270.4388320331266</v>
      </c>
      <c r="AP721" t="n">
        <v>1012338.769642468</v>
      </c>
      <c r="AQ721" t="n">
        <v>0.2407715049763175</v>
      </c>
      <c r="AR721" t="n">
        <v>0.2008000106343204</v>
      </c>
      <c r="AS721" t="n">
        <v>0.1058291899652536</v>
      </c>
      <c r="AT721" t="n">
        <v>0.2541643367784338</v>
      </c>
      <c r="AU721" t="n">
        <v>0.1984349576456746</v>
      </c>
      <c r="AV721" t="n">
        <v>9.579016583276056</v>
      </c>
      <c r="AW721" t="n">
        <v>102.4695484941315</v>
      </c>
      <c r="AX721" t="n">
        <v>12209.07207353127</v>
      </c>
      <c r="AY721" t="n">
        <v>162305.8791278258</v>
      </c>
      <c r="AZ721" t="n">
        <v>192654.277736248</v>
      </c>
      <c r="BA721" t="n">
        <v>60056.49609937763</v>
      </c>
      <c r="BB721" t="n">
        <v>21206.4431983078</v>
      </c>
      <c r="BC721" t="n">
        <v>81262.93929768541</v>
      </c>
      <c r="BD721" t="n">
        <v>1.834568888527977</v>
      </c>
      <c r="BE721" t="n">
        <v>1.808637292880222</v>
      </c>
      <c r="BF721" t="n">
        <v>25.2798969852422</v>
      </c>
      <c r="BG721" t="n">
        <v>29.80760869253875</v>
      </c>
      <c r="BH721" t="n">
        <v>270.4388320331257</v>
      </c>
      <c r="BI721" t="n">
        <v>-7.105427357601002e-15</v>
      </c>
      <c r="BJ721" t="n">
        <v>37956.87194488115</v>
      </c>
      <c r="BK721" t="n">
        <v>37038.2591770076</v>
      </c>
      <c r="BL721" t="n">
        <v>38375.47901205211</v>
      </c>
      <c r="BM721" t="n">
        <v>44089.37856632579</v>
      </c>
      <c r="BN721" t="n">
        <v>4472.722229986318</v>
      </c>
      <c r="BO721" t="n">
        <v>-163.8245849448724</v>
      </c>
      <c r="BP721" t="n">
        <v>0.1935956932407066</v>
      </c>
      <c r="BQ721" t="n">
        <v>0.7999167168707949</v>
      </c>
      <c r="BR721" t="n">
        <v>170.0844345070167</v>
      </c>
      <c r="BS721" t="n">
        <v>4028.044287397309</v>
      </c>
      <c r="BT721" t="n">
        <v>1374.51715404979</v>
      </c>
      <c r="BU721" t="n">
        <v>3129.718781075336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210</v>
      </c>
      <c r="C722" t="n">
        <v>81</v>
      </c>
      <c r="D722" t="n">
        <v>1114.351010101434</v>
      </c>
      <c r="E722" t="n">
        <v>11.82014812196324</v>
      </c>
      <c r="F722" t="n">
        <v>137.6078811684822</v>
      </c>
      <c r="G722" t="n">
        <v>5860.945707734855</v>
      </c>
      <c r="H722" t="n">
        <v>268972.0587209402</v>
      </c>
      <c r="I722" t="n">
        <v>199536.5273222869</v>
      </c>
      <c r="J722" t="n">
        <v>-1096.062261372554</v>
      </c>
      <c r="K722" t="n">
        <v>318.8908100162623</v>
      </c>
      <c r="L722" t="n">
        <v>-410.6237306387172</v>
      </c>
      <c r="M722" t="n">
        <v>1.834568888527977</v>
      </c>
      <c r="N722" t="n">
        <v>25.2798969852422</v>
      </c>
      <c r="O722" t="n">
        <v>270.4388320331257</v>
      </c>
      <c r="P722" t="n">
        <v>1.613029864728122</v>
      </c>
      <c r="Q722" t="n">
        <v>29.80760869253875</v>
      </c>
      <c r="R722" t="n">
        <v>-7.105427357601002e-15</v>
      </c>
      <c r="S722" t="n">
        <v>89.60160038956489</v>
      </c>
      <c r="T722" t="n">
        <v>1829.452469321868</v>
      </c>
      <c r="U722" t="n">
        <v>75314.20025625156</v>
      </c>
      <c r="V722" t="n">
        <v>320</v>
      </c>
      <c r="W722" t="n">
        <v>837</v>
      </c>
      <c r="X722" t="n">
        <v>346</v>
      </c>
      <c r="Y722" t="n">
        <v>0</v>
      </c>
      <c r="Z722" t="n">
        <v>0.4030167169628835</v>
      </c>
      <c r="AA722" t="n">
        <v>10.04263142000844</v>
      </c>
      <c r="AB722" t="n">
        <v>802.1053482007775</v>
      </c>
      <c r="AC722" t="n">
        <v>4823.092474522291</v>
      </c>
      <c r="AD722" t="n">
        <v>4801.593100309648</v>
      </c>
      <c r="AE722" t="n">
        <v>1.207937415371766</v>
      </c>
      <c r="AF722" t="n">
        <v>19.88395638723276</v>
      </c>
      <c r="AG722" t="n">
        <v>677.0245368267482</v>
      </c>
      <c r="AH722" t="n">
        <v>32529.51485719897</v>
      </c>
      <c r="AI722" t="n">
        <v>20759.90215867733</v>
      </c>
      <c r="AJ722" t="n">
        <v>4.910445358480537</v>
      </c>
      <c r="AK722" t="n">
        <v>-19.72827039324162</v>
      </c>
      <c r="AL722" t="n">
        <v>-39.5916040696176</v>
      </c>
      <c r="AM722" t="n">
        <v>0.2215390237998573</v>
      </c>
      <c r="AN722" t="n">
        <v>-4.527711707296572</v>
      </c>
      <c r="AO722" t="n">
        <v>270.4388320331266</v>
      </c>
      <c r="AP722" t="n">
        <v>1012396.024343139</v>
      </c>
      <c r="AQ722" t="n">
        <v>0.2407593044858095</v>
      </c>
      <c r="AR722" t="n">
        <v>0.2006699325216403</v>
      </c>
      <c r="AS722" t="n">
        <v>0.1059475324101987</v>
      </c>
      <c r="AT722" t="n">
        <v>0.2542071285854021</v>
      </c>
      <c r="AU722" t="n">
        <v>0.1984161019969494</v>
      </c>
      <c r="AV722" t="n">
        <v>9.579508254848104</v>
      </c>
      <c r="AW722" t="n">
        <v>102.4758734387894</v>
      </c>
      <c r="AX722" t="n">
        <v>12209.80454773269</v>
      </c>
      <c r="AY722" t="n">
        <v>162312.8054775731</v>
      </c>
      <c r="AZ722" t="n">
        <v>192664.0676140616</v>
      </c>
      <c r="BA722" t="n">
        <v>56036.62700197785</v>
      </c>
      <c r="BB722" t="n">
        <v>21206.4431983078</v>
      </c>
      <c r="BC722" t="n">
        <v>77243.07020028566</v>
      </c>
      <c r="BD722" t="n">
        <v>1.834568888527977</v>
      </c>
      <c r="BE722" t="n">
        <v>1.613029864728122</v>
      </c>
      <c r="BF722" t="n">
        <v>25.2798969852422</v>
      </c>
      <c r="BG722" t="n">
        <v>29.80760869253875</v>
      </c>
      <c r="BH722" t="n">
        <v>270.4388320331257</v>
      </c>
      <c r="BI722" t="n">
        <v>-7.105427357601002e-15</v>
      </c>
      <c r="BJ722" t="n">
        <v>37956.87194488115</v>
      </c>
      <c r="BK722" t="n">
        <v>33004.61884034032</v>
      </c>
      <c r="BL722" t="n">
        <v>38375.47901205211</v>
      </c>
      <c r="BM722" t="n">
        <v>44089.37856632579</v>
      </c>
      <c r="BN722" t="n">
        <v>4472.722229986318</v>
      </c>
      <c r="BO722" t="n">
        <v>-163.8245849448724</v>
      </c>
      <c r="BP722" t="n">
        <v>0.1935956932407066</v>
      </c>
      <c r="BQ722" t="n">
        <v>0.7999167168707949</v>
      </c>
      <c r="BR722" t="n">
        <v>170.0844345070167</v>
      </c>
      <c r="BS722" t="n">
        <v>4028.044287397309</v>
      </c>
      <c r="BT722" t="n">
        <v>1374.51715404979</v>
      </c>
      <c r="BU722" t="n">
        <v>3129.718781075336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2023-08-25T18:15:45Z</dcterms:created>
  <dcterms:modified xsi:type="dcterms:W3CDTF">2023-08-25T18:15:46Z</dcterms:modified>
</cp:coreProperties>
</file>